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svc.cottbus.de\dfs\GROUPS\FB33\Mietspiegel\Mietspiegel Cottbus 2026\Fragebogen\"/>
    </mc:Choice>
  </mc:AlternateContent>
  <xr:revisionPtr revIDLastSave="0" documentId="13_ncr:1_{3C70083B-70E8-4314-BC3A-0A476C5CB503}" xr6:coauthVersionLast="47" xr6:coauthVersionMax="47" xr10:uidLastSave="{00000000-0000-0000-0000-000000000000}"/>
  <bookViews>
    <workbookView showSheetTabs="0" xWindow="-108" yWindow="-108" windowWidth="46296" windowHeight="25416" xr2:uid="{4879A048-E69F-4366-B594-EE6E9FB51DFD}"/>
  </bookViews>
  <sheets>
    <sheet name="Tabelle1" sheetId="1" r:id="rId1"/>
    <sheet name="Tabelle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<sst xmlns="http://schemas.openxmlformats.org/spreadsheetml/2006/main" count="18197" uniqueCount="17781">
  <si>
    <t>Fragen zur Wohnungsanschrift</t>
  </si>
  <si>
    <t>Fragen bzgl. der Mietspiegelrelevanz der Wohnung</t>
  </si>
  <si>
    <t>Fragen zum Gebäude und zum Mietverhältnis</t>
  </si>
  <si>
    <t>Fragen zur Ausstattung</t>
  </si>
  <si>
    <t>Fragen zur Modernisierung und zur Energieeffizienz</t>
  </si>
  <si>
    <t>1.1.</t>
  </si>
  <si>
    <t>1.2.</t>
  </si>
  <si>
    <t>1.3.</t>
  </si>
  <si>
    <t>3.1.</t>
  </si>
  <si>
    <t>3.2.</t>
  </si>
  <si>
    <t>4.1.</t>
  </si>
  <si>
    <t>4.2.</t>
  </si>
  <si>
    <t>4.3.</t>
  </si>
  <si>
    <t>5.1.</t>
  </si>
  <si>
    <t>5.2.</t>
  </si>
  <si>
    <t>5.3.</t>
  </si>
  <si>
    <t>6.</t>
  </si>
  <si>
    <t>7.</t>
  </si>
  <si>
    <t>8.</t>
  </si>
  <si>
    <t>9.</t>
  </si>
  <si>
    <t>10.</t>
  </si>
  <si>
    <t>11.</t>
  </si>
  <si>
    <t>12.</t>
  </si>
  <si>
    <t>13.</t>
  </si>
  <si>
    <t>14.</t>
  </si>
  <si>
    <t>15.</t>
  </si>
  <si>
    <t>18.1.</t>
  </si>
  <si>
    <t>18.2.</t>
  </si>
  <si>
    <t>18.3.</t>
  </si>
  <si>
    <t>18.4.</t>
  </si>
  <si>
    <t>18.5.</t>
  </si>
  <si>
    <t>19.1.</t>
  </si>
  <si>
    <t>19.2.</t>
  </si>
  <si>
    <t>19.3.</t>
  </si>
  <si>
    <t>20.1.</t>
  </si>
  <si>
    <t>20.2.</t>
  </si>
  <si>
    <t>Mieter/-in</t>
  </si>
  <si>
    <t>an Mieter/-in vermietet</t>
  </si>
  <si>
    <t>an Untermieter/-in vermietet bzw. hat mehrere Mietverhältnisse</t>
  </si>
  <si>
    <t xml:space="preserve"> nicht verändert</t>
  </si>
  <si>
    <t>Wohnung wird möbliert oder teilmöbliert vermietet</t>
  </si>
  <si>
    <t>Wohnfläche 
in m²</t>
  </si>
  <si>
    <t>Wanne</t>
  </si>
  <si>
    <t>Dusche</t>
  </si>
  <si>
    <t>ein 2. Bad und/oder separates Gäste-WC</t>
  </si>
  <si>
    <t>Balkon/
Loggia</t>
  </si>
  <si>
    <t>Garage</t>
  </si>
  <si>
    <t>Aufzug</t>
  </si>
  <si>
    <t>Freifeld</t>
  </si>
  <si>
    <t>Zahl</t>
  </si>
  <si>
    <t>ja oder nein</t>
  </si>
  <si>
    <t xml:space="preserve">
Jahres
zahl</t>
  </si>
  <si>
    <t>Datum
(tt.mm.jjjj)</t>
  </si>
  <si>
    <t>Datum 
(tt.mm.jjjj)</t>
  </si>
  <si>
    <t xml:space="preserve"> Zahl 
(2 Nach
komma
stellen)</t>
  </si>
  <si>
    <t>A+ bis H</t>
  </si>
  <si>
    <t>Verwalter/-in</t>
  </si>
  <si>
    <t>2.</t>
  </si>
  <si>
    <t>Fragen zur initialen Einordnung</t>
  </si>
  <si>
    <t>3.3.</t>
  </si>
  <si>
    <t>4.4.</t>
  </si>
  <si>
    <t>von Person mit Wohnrecht auf Lebenszeit oder Nießbrauch selbst genutzt</t>
  </si>
  <si>
    <t>16.1.</t>
  </si>
  <si>
    <t>16.2.</t>
  </si>
  <si>
    <t>16.3.</t>
  </si>
  <si>
    <t>16.4.</t>
  </si>
  <si>
    <t>16.5.</t>
  </si>
  <si>
    <t>17.1.</t>
  </si>
  <si>
    <t>17.2.</t>
  </si>
  <si>
    <t>17.3.</t>
  </si>
  <si>
    <t>18.6.</t>
  </si>
  <si>
    <t>19.4.</t>
  </si>
  <si>
    <t>keine Angabe dazu möglich</t>
  </si>
  <si>
    <t>Adresse</t>
  </si>
  <si>
    <t>Postleit-zahl</t>
  </si>
  <si>
    <t>Freifeld bzw. Dropdownliste</t>
  </si>
  <si>
    <t>PLZ</t>
  </si>
  <si>
    <t>20.3.</t>
  </si>
  <si>
    <t>Fragebogen Mietspiegel Cottbus/Chóśebuz 2026 für mehrere Wohnungen:</t>
  </si>
  <si>
    <t>Wenn Sie für mehrere Objekte auskunftspflichtig sind, können Sie gern diese Excelliste zur Teilnahme an der Mietspiegelbefragung nutzen. Bitte nutzen Sie pro Wohnung eine separate Zeile. 
Nachdem Sie alles ausgefüllt haben, senden Sie uns diese bitte per Mail an Mietspiegel@cottbus.de zurück.</t>
  </si>
  <si>
    <t>Hinweise zum Ausfüllen finden sie in der Hinweisliste zum Fragebogen Mietspiegel Cottbus/Chóśebuz 2026. Unter der Fragennummer finden Sie die entsprechenden Erklärungen.</t>
  </si>
  <si>
    <t>Eigentümer/-in</t>
  </si>
  <si>
    <t>Mietvertrags-nummer</t>
  </si>
  <si>
    <t>Adresszusatz</t>
  </si>
  <si>
    <t>Die Wohnung wird …</t>
  </si>
  <si>
    <t>Sind Sie zum Stichtag 01.03.2026 
Eigentümer/-in, Verwalter/-in oder Mieter/-in der Wohnung?</t>
  </si>
  <si>
    <t xml:space="preserve"> von Eigentümer/-in selbst genutzt</t>
  </si>
  <si>
    <t>Der Mietvertrag wurde im 
Zeitraum 02.03.2020 - 01.03.2026 …</t>
  </si>
  <si>
    <t>neu abge-schlossen</t>
  </si>
  <si>
    <t xml:space="preserve"> verändert (Veränderung Nettokaltmiete)</t>
  </si>
  <si>
    <t>Wohnung im Ein-/Zweifamilien-haus bzw. Wohn- o. Geschäfts-haus mit weniger als 3 Wohnungen</t>
  </si>
  <si>
    <t>Wohnung wird für gewerbliche, teilgewerb-liche oder freiberufliche Nutzung vermietet</t>
  </si>
  <si>
    <t>Baujahr des Gebäudes</t>
  </si>
  <si>
    <t>Zahl (ohne Nachkomma-stelle)</t>
  </si>
  <si>
    <t>Anzahl Wohn-räume</t>
  </si>
  <si>
    <t>Vertrags-beginn Mietvertrag
ab</t>
  </si>
  <si>
    <t>Änderung Nettokalt-miete ab</t>
  </si>
  <si>
    <t>Nettokaltmiete (einschließlich Modernisie-rungsumlage)</t>
  </si>
  <si>
    <t>Heizung</t>
  </si>
  <si>
    <t>Badausstattung</t>
  </si>
  <si>
    <t>Sonderausstattung</t>
  </si>
  <si>
    <t>Nacht-speicher-heizung</t>
  </si>
  <si>
    <t>Heizung über Wärme-pumpe</t>
  </si>
  <si>
    <t>Ofen-heizung</t>
  </si>
  <si>
    <t>Öl- oder Gas-heizung</t>
  </si>
  <si>
    <t>Fern-heizung</t>
  </si>
  <si>
    <t>Terrasse/ Garten-anteil</t>
  </si>
  <si>
    <t>sonstige Sonderaustattung</t>
  </si>
  <si>
    <t>Modernisierungs-/
Sanierungsstand 
vom 01.01.1991 bis 01.03.2026</t>
  </si>
  <si>
    <t>keine Moderni-sierung</t>
  </si>
  <si>
    <t>Moderni-sierung einzelner Gewerke</t>
  </si>
  <si>
    <t>Moderni-sierung in einem überwie-genden Teil der Gewerke</t>
  </si>
  <si>
    <t>Energie-effizienz-klasse laut Energie-ausweis</t>
  </si>
  <si>
    <t>kein Energie-ausweis vorhanden</t>
  </si>
  <si>
    <t>Denkmal/ Denkmal-bereich</t>
  </si>
  <si>
    <t>Energieeffizienzklasse</t>
  </si>
  <si>
    <t xml:space="preserve">In Zeile 11 und in der Hinweisliste finden Sie die Formate und Antwortmöglichkeiten, welche Sie für die Beantwortung der entsprechenden Frage wählen können. </t>
  </si>
  <si>
    <t>ja</t>
  </si>
  <si>
    <t>nein</t>
  </si>
  <si>
    <t>Nettokalt-miete beinhaltet Posten, welche nicht separat ausgewiesen werden können</t>
  </si>
  <si>
    <t>1000 75102</t>
  </si>
  <si>
    <t>WE102</t>
  </si>
  <si>
    <t>Einbauküche</t>
  </si>
  <si>
    <t>C</t>
  </si>
  <si>
    <t>Musterstr. 1A</t>
  </si>
  <si>
    <t>PKW-Stell-platz</t>
  </si>
  <si>
    <t>Achim-Mentzel-Weg 1</t>
  </si>
  <si>
    <t>Achim-Mentzel-Weg 2</t>
  </si>
  <si>
    <t>Achim-Mentzel-Weg 8</t>
  </si>
  <si>
    <t>Achim-Mentzel-Weg 4</t>
  </si>
  <si>
    <t>Achim-Mentzel-Weg 11</t>
  </si>
  <si>
    <t>Achim-Mentzel-Weg 7</t>
  </si>
  <si>
    <t>Achim-Mentzel-Weg 6</t>
  </si>
  <si>
    <t>Achim-Mentzel-Weg 9</t>
  </si>
  <si>
    <t>Achim-Mentzel-Weg 3</t>
  </si>
  <si>
    <t>Achim-Mentzel-Weg 10</t>
  </si>
  <si>
    <t>Achim-Mentzel-Weg 5</t>
  </si>
  <si>
    <t>Ackerstr. 1</t>
  </si>
  <si>
    <t>Ackerstr. 1A</t>
  </si>
  <si>
    <t>Ackerstr. 1B</t>
  </si>
  <si>
    <t>Ackerstr. 1C</t>
  </si>
  <si>
    <t>Ackerstr. 1D</t>
  </si>
  <si>
    <t>Ackerstr. 1E</t>
  </si>
  <si>
    <t>Ackerstr. 1F</t>
  </si>
  <si>
    <t>Ackerstr. 1G</t>
  </si>
  <si>
    <t>Ackerstr. 2</t>
  </si>
  <si>
    <t>Ackerstr. 2A</t>
  </si>
  <si>
    <t>Ackerstr. 3</t>
  </si>
  <si>
    <t>Ackerstr. 4</t>
  </si>
  <si>
    <t>Ackerstr. 4A</t>
  </si>
  <si>
    <t>Ackerstr. 5</t>
  </si>
  <si>
    <t>Ackerstr. 6</t>
  </si>
  <si>
    <t>Ackerstr. 7</t>
  </si>
  <si>
    <t>Ackerstr. 8</t>
  </si>
  <si>
    <t>Ackerstr. 8A</t>
  </si>
  <si>
    <t>Ackerstr. 9</t>
  </si>
  <si>
    <t>Ackerstr. 9A</t>
  </si>
  <si>
    <t>Ackerstr. 9B</t>
  </si>
  <si>
    <t>Ackerstr. 10</t>
  </si>
  <si>
    <t>Ackerstr. 10A</t>
  </si>
  <si>
    <t>Ackerstr. 11</t>
  </si>
  <si>
    <t>Ackerstr. 11B</t>
  </si>
  <si>
    <t>Ackerstr. 12</t>
  </si>
  <si>
    <t>Ackerstr. 15</t>
  </si>
  <si>
    <t>Ackerstr. 17</t>
  </si>
  <si>
    <t>Ackerstr. 12A</t>
  </si>
  <si>
    <t>Ackerstr. 7A</t>
  </si>
  <si>
    <t>Adolph-Kolping-Str. 2</t>
  </si>
  <si>
    <t>Adolph-Kolping-Str. 4</t>
  </si>
  <si>
    <t>Adolph-Kolping-Str. 5</t>
  </si>
  <si>
    <t>Adolph-Kolping-Str. 6</t>
  </si>
  <si>
    <t>Adolph-Kolping-Str. 7</t>
  </si>
  <si>
    <t>Adolph-Kolping-Str. 8</t>
  </si>
  <si>
    <t>Adolph-Kolping-Str. 9</t>
  </si>
  <si>
    <t>Adolph-Kolping-Str. 10</t>
  </si>
  <si>
    <t>Adolph-Kolping-Str. 11</t>
  </si>
  <si>
    <t>Adolph-Kolping-Str. 12</t>
  </si>
  <si>
    <t>Adolph-Kolping-Str. 12A</t>
  </si>
  <si>
    <t>Adolph-Kolping-Str. 12B</t>
  </si>
  <si>
    <t>Adolph-Kolping-Str. 13</t>
  </si>
  <si>
    <t>Adolph-Kolping-Str. 14</t>
  </si>
  <si>
    <t>Adolph-Kolping-Str. 15</t>
  </si>
  <si>
    <t>Adolph-Kolping-Str. 16</t>
  </si>
  <si>
    <t>Adolph-Kolping-Str. 17</t>
  </si>
  <si>
    <t>Adolph-Kolping-Str. 18</t>
  </si>
  <si>
    <t>Ahornring 1</t>
  </si>
  <si>
    <t>Ahornring 2</t>
  </si>
  <si>
    <t>Ahornring 3</t>
  </si>
  <si>
    <t>Ahornring 4</t>
  </si>
  <si>
    <t>Ahornring 5</t>
  </si>
  <si>
    <t>Ahornring 6</t>
  </si>
  <si>
    <t>Ahornring 7</t>
  </si>
  <si>
    <t>Ahornring 8</t>
  </si>
  <si>
    <t>Ahornring 9</t>
  </si>
  <si>
    <t>Ahornring 10</t>
  </si>
  <si>
    <t>Ahornring 11</t>
  </si>
  <si>
    <t>Ahornring 12</t>
  </si>
  <si>
    <t>Ahornring 13</t>
  </si>
  <si>
    <t>Ahornring 14</t>
  </si>
  <si>
    <t>Ahornring 15</t>
  </si>
  <si>
    <t>Ahornring 16</t>
  </si>
  <si>
    <t>Ahornring 17</t>
  </si>
  <si>
    <t>Ahornring 18</t>
  </si>
  <si>
    <t>Ahornring 19</t>
  </si>
  <si>
    <t>Ahornring 20</t>
  </si>
  <si>
    <t>Ahornring 21</t>
  </si>
  <si>
    <t>Ahornring 22</t>
  </si>
  <si>
    <t>Ahornring 23</t>
  </si>
  <si>
    <t>Ahornring 24</t>
  </si>
  <si>
    <t>Ahornring 25</t>
  </si>
  <si>
    <t>Ahornring 26</t>
  </si>
  <si>
    <t>Ahornring 27</t>
  </si>
  <si>
    <t>Ahornring 30</t>
  </si>
  <si>
    <t>Ahornring 31</t>
  </si>
  <si>
    <t>Ahornring 32</t>
  </si>
  <si>
    <t>Ahornweg 1</t>
  </si>
  <si>
    <t>Ahornweg 2</t>
  </si>
  <si>
    <t>Ahornweg 3</t>
  </si>
  <si>
    <t>Ahornweg 4</t>
  </si>
  <si>
    <t>Albert-Förster-Str. 1</t>
  </si>
  <si>
    <t>Albert-Förster-Str. 2</t>
  </si>
  <si>
    <t>Albert-Förster-Str. 3</t>
  </si>
  <si>
    <t>Albert-Förster-Str. 4</t>
  </si>
  <si>
    <t>Albert-Förster-Str. 5</t>
  </si>
  <si>
    <t>Albert-Förster-Str. 6</t>
  </si>
  <si>
    <t>Albert-Förster-Str. 7</t>
  </si>
  <si>
    <t>Albert-Förster-Str. 8</t>
  </si>
  <si>
    <t>Albert-Schweitzer-Str. 1</t>
  </si>
  <si>
    <t>Albert-Schweitzer-Str. 2</t>
  </si>
  <si>
    <t>Albert-Schweitzer-Str. 3</t>
  </si>
  <si>
    <t>Albert-Schweitzer-Str. 8</t>
  </si>
  <si>
    <t>Albert-Schweitzer-Str. 9</t>
  </si>
  <si>
    <t>Albert-Schweitzer-Str. 10</t>
  </si>
  <si>
    <t>Albert-Schweitzer-Str. 11</t>
  </si>
  <si>
    <t>Albert-Schweitzer-Str. 12</t>
  </si>
  <si>
    <t>Albert-Schweitzer-Str. 13</t>
  </si>
  <si>
    <t>Albertusstr. 1</t>
  </si>
  <si>
    <t>Albertusstr. 6</t>
  </si>
  <si>
    <t>Albertusstr. 7</t>
  </si>
  <si>
    <t>Albertusstr. 8</t>
  </si>
  <si>
    <t>Albertusstr. 9</t>
  </si>
  <si>
    <t>Albertusstr. 10</t>
  </si>
  <si>
    <t>Albertusstr. 11</t>
  </si>
  <si>
    <t>Albertusstr. 12</t>
  </si>
  <si>
    <t>Albertusstr. 13</t>
  </si>
  <si>
    <t>Albertusstr. 13A</t>
  </si>
  <si>
    <t>Albertusstr. 13B</t>
  </si>
  <si>
    <t>Albertusstr. 14</t>
  </si>
  <si>
    <t>Albertusstr. 14A</t>
  </si>
  <si>
    <t>Albertusstr. 15</t>
  </si>
  <si>
    <t>Albertusstr. 15A</t>
  </si>
  <si>
    <t>Albertusstr. 15B</t>
  </si>
  <si>
    <t>Albertusstr. 16</t>
  </si>
  <si>
    <t>Albertusstr. 16A</t>
  </si>
  <si>
    <t>Albertusstr. 16B</t>
  </si>
  <si>
    <t>Albertusstr. 16C</t>
  </si>
  <si>
    <t>Albertusstr. 16D</t>
  </si>
  <si>
    <t>Albertusstr. 17</t>
  </si>
  <si>
    <t>Albertusstr. 18</t>
  </si>
  <si>
    <t>Albertusstr. 18A</t>
  </si>
  <si>
    <t>Albertusstr. 18B</t>
  </si>
  <si>
    <t>Albertusstr. 18C</t>
  </si>
  <si>
    <t>Albertusstr. 19</t>
  </si>
  <si>
    <t>Albertusstr. 19A</t>
  </si>
  <si>
    <t>Albertusstr. 19B</t>
  </si>
  <si>
    <t>Albertusstr. 20</t>
  </si>
  <si>
    <t>Albertusstr. 21</t>
  </si>
  <si>
    <t>Albertusstr. 21A</t>
  </si>
  <si>
    <t>Albertusstr. 21B</t>
  </si>
  <si>
    <t>Albertusstr. 22</t>
  </si>
  <si>
    <t>Albertusstr. 23</t>
  </si>
  <si>
    <t>Albertusstr. 24</t>
  </si>
  <si>
    <t>Albertusstr. 25</t>
  </si>
  <si>
    <t>Albertusstr. 26</t>
  </si>
  <si>
    <t>Albertusstr. 28</t>
  </si>
  <si>
    <t>Albertusstr. 29</t>
  </si>
  <si>
    <t>Albertusstr. 29A</t>
  </si>
  <si>
    <t>Albertusstr. 30</t>
  </si>
  <si>
    <t>Albertusstr. 31</t>
  </si>
  <si>
    <t>Albertusstr. 32</t>
  </si>
  <si>
    <t>Albertusstr. 33</t>
  </si>
  <si>
    <t>Albertusstr. 34</t>
  </si>
  <si>
    <t>Albertusstr. 35</t>
  </si>
  <si>
    <t>Albertusstr. 37</t>
  </si>
  <si>
    <t>Albertusstr. 39</t>
  </si>
  <si>
    <t>Albertusstr. 41</t>
  </si>
  <si>
    <t>Albertusstr. 43</t>
  </si>
  <si>
    <t>Albertusstr. 27</t>
  </si>
  <si>
    <t>Albertusstr. 27A</t>
  </si>
  <si>
    <t>Albrecht-Dürer-Str. 1</t>
  </si>
  <si>
    <t>Albrecht-Dürer-Str. 1A</t>
  </si>
  <si>
    <t>Albrecht-Dürer-Str. 2</t>
  </si>
  <si>
    <t>Albrecht-Dürer-Str. 3</t>
  </si>
  <si>
    <t>Albrecht-Dürer-Str. 4</t>
  </si>
  <si>
    <t>Albrecht-Dürer-Str. 5</t>
  </si>
  <si>
    <t>Albrecht-Dürer-Str. 6</t>
  </si>
  <si>
    <t>Albrecht-Dürer-Str. 7</t>
  </si>
  <si>
    <t>Albrecht-Dürer-Str. 8</t>
  </si>
  <si>
    <t>Albrecht-Dürer-Str. 9</t>
  </si>
  <si>
    <t>Albrecht-Dürer-Str. 10</t>
  </si>
  <si>
    <t>Albrecht-Dürer-Str. 11</t>
  </si>
  <si>
    <t>Albrecht-Dürer-Str. 12</t>
  </si>
  <si>
    <t>Albrecht-Dürer-Str. 13</t>
  </si>
  <si>
    <t>Albrecht-Dürer-Str. 14</t>
  </si>
  <si>
    <t>Albrecht-Dürer-Str. 17</t>
  </si>
  <si>
    <t>Albrecht-Dürer-Str. 18</t>
  </si>
  <si>
    <t>Alte Gartenstr. 1</t>
  </si>
  <si>
    <t>Alte Gartenstr. 1A</t>
  </si>
  <si>
    <t>Alte Gartenstr. 1B</t>
  </si>
  <si>
    <t>Alte Gartenstr. 2</t>
  </si>
  <si>
    <t>Alte Gartenstr. 3</t>
  </si>
  <si>
    <t>Alte Gartenstr. 4</t>
  </si>
  <si>
    <t>Alte Gartenstr. 5</t>
  </si>
  <si>
    <t>Alte Gartenstr. 6</t>
  </si>
  <si>
    <t>Alte Gartenstr. 6A</t>
  </si>
  <si>
    <t>Alte Gartenstr. 6B</t>
  </si>
  <si>
    <t>Alte Gartenstr. 6C</t>
  </si>
  <si>
    <t>Alte Gartenstr. 7</t>
  </si>
  <si>
    <t>Alte Gartenstr. 8</t>
  </si>
  <si>
    <t>Alte Gartenstr. 9</t>
  </si>
  <si>
    <t>Alte Gartenstr. 10</t>
  </si>
  <si>
    <t>Alte Gartenstr. 12</t>
  </si>
  <si>
    <t>Alte Gartenstr. 13</t>
  </si>
  <si>
    <t>Alte Gartenstr. 15</t>
  </si>
  <si>
    <t>Alte Gartenstr. 15A</t>
  </si>
  <si>
    <t>Alte Gartenstr. 16</t>
  </si>
  <si>
    <t>Alte Gartenstr. 17</t>
  </si>
  <si>
    <t>Alte Gartenstr. 17A</t>
  </si>
  <si>
    <t>Alte Gartenstr. 17B</t>
  </si>
  <si>
    <t>Alte Gartenstr. 18</t>
  </si>
  <si>
    <t>Alte Gartenstr. 19</t>
  </si>
  <si>
    <t>Alte Gartenstr. 20</t>
  </si>
  <si>
    <t>Alte Gartenstr. 20A</t>
  </si>
  <si>
    <t>Alte Gartenstr. 21</t>
  </si>
  <si>
    <t>Alte Gartenstr. 22</t>
  </si>
  <si>
    <t>Alte Gartenstr. 23</t>
  </si>
  <si>
    <t>Alte Gartenstr. 23A</t>
  </si>
  <si>
    <t>Alte Gartenstr. 24</t>
  </si>
  <si>
    <t>Alte Gartenstr. 24A</t>
  </si>
  <si>
    <t>Alte Gartenstr. 27</t>
  </si>
  <si>
    <t>Alte Gartenstr. 28</t>
  </si>
  <si>
    <t>Alte Gartenstr. 29</t>
  </si>
  <si>
    <t>Alte Gartenstr. 30</t>
  </si>
  <si>
    <t>Alte Gartenstr. 31</t>
  </si>
  <si>
    <t>Alte Gartenstr. 15B</t>
  </si>
  <si>
    <t>Alte Gartenstr. 1C</t>
  </si>
  <si>
    <t>Alte Gartenstr. 2A</t>
  </si>
  <si>
    <t>Alte Gartenstr. 7A</t>
  </si>
  <si>
    <t>Alte Lindenstr. 1</t>
  </si>
  <si>
    <t>Alte Lindenstr. 2</t>
  </si>
  <si>
    <t>Alte Lindenstr. 4</t>
  </si>
  <si>
    <t>Alte Lindenstr. 5</t>
  </si>
  <si>
    <t>Alte Lindenstr. 6</t>
  </si>
  <si>
    <t>Alte Lindenstr. 7</t>
  </si>
  <si>
    <t>Alte Lindenstr. 8</t>
  </si>
  <si>
    <t>Alte Lindenstr. 9</t>
  </si>
  <si>
    <t>Alte Lindenstr. 10</t>
  </si>
  <si>
    <t>Alte Lindenstr. 11</t>
  </si>
  <si>
    <t>Alte Lindenstr. 11A</t>
  </si>
  <si>
    <t>Alte Lindenstr. 13</t>
  </si>
  <si>
    <t>Alte Lindenstr. 15</t>
  </si>
  <si>
    <t>Alte Lindenstr. 16</t>
  </si>
  <si>
    <t>Alte Lindenstr. 17</t>
  </si>
  <si>
    <t>Alte Lindenstr. 18</t>
  </si>
  <si>
    <t>Alte Lindenstr. 19</t>
  </si>
  <si>
    <t>Alte Lindenstr. 19A</t>
  </si>
  <si>
    <t>Alte Lindenstr. 20</t>
  </si>
  <si>
    <t>Alte Lindenstr. 23</t>
  </si>
  <si>
    <t>Alte Lindenstr. 25</t>
  </si>
  <si>
    <t>Alte Lindenstr. 26</t>
  </si>
  <si>
    <t>Alte Lindenstr. 27</t>
  </si>
  <si>
    <t>Alte Lindenstr. 28</t>
  </si>
  <si>
    <t>Alte Lindenstr. 29</t>
  </si>
  <si>
    <t>Alte Lindenstr. 30</t>
  </si>
  <si>
    <t>Alte Lindenstr. 32</t>
  </si>
  <si>
    <t>Alte Lindenstr. 34</t>
  </si>
  <si>
    <t>Alte Lindenstr. 35</t>
  </si>
  <si>
    <t>Alte Lindenstr. 35A</t>
  </si>
  <si>
    <t>Alte Lindenstr. 36</t>
  </si>
  <si>
    <t>Alte Lindenstr. 37</t>
  </si>
  <si>
    <t>Alte Lindenstr. 38</t>
  </si>
  <si>
    <t>Alte Lindenstr. 39</t>
  </si>
  <si>
    <t>Alte Lindenstr. 40</t>
  </si>
  <si>
    <t>Alte Lindenstr. 41</t>
  </si>
  <si>
    <t>Alte Lindenstr. 42</t>
  </si>
  <si>
    <t>Alte Lindenstr. 43</t>
  </si>
  <si>
    <t>Alte Lindenstr. 44</t>
  </si>
  <si>
    <t>Alte Lindenstr. 44A</t>
  </si>
  <si>
    <t>Alte Lindenstr. 45</t>
  </si>
  <si>
    <t>Alte Lindenstr. 46</t>
  </si>
  <si>
    <t>Alte Lindenstr. 47</t>
  </si>
  <si>
    <t>Alte Lindenstr. 47A</t>
  </si>
  <si>
    <t>Alte Lindenstr. 47B</t>
  </si>
  <si>
    <t>Alte Lindenstr. 47C</t>
  </si>
  <si>
    <t>Alte Lindenstr. 48</t>
  </si>
  <si>
    <t>Alte Lindenstr. 49</t>
  </si>
  <si>
    <t>Alte Lindenstr. 51</t>
  </si>
  <si>
    <t>Alte Lindenstr. 52</t>
  </si>
  <si>
    <t>Alte Lindenstr. 54</t>
  </si>
  <si>
    <t>Alte Lindenstr. 56</t>
  </si>
  <si>
    <t>Alte Lindenstr. 58</t>
  </si>
  <si>
    <t>Alte Lindenstr. 60</t>
  </si>
  <si>
    <t>Alte Lindenstr. 62</t>
  </si>
  <si>
    <t>Alte Lindenstr. 64</t>
  </si>
  <si>
    <t>Alte Lindenstr. 66</t>
  </si>
  <si>
    <t>Alte Lindenstr. 68</t>
  </si>
  <si>
    <t>Alte Lindenstr. 70</t>
  </si>
  <si>
    <t>Alte Lindenstr. 72</t>
  </si>
  <si>
    <t>Alte Lindenstr. 74</t>
  </si>
  <si>
    <t>Alte Lindenstr. 76</t>
  </si>
  <si>
    <t>Alte Lindenstr. 78</t>
  </si>
  <si>
    <t>Alte Lindenstr. 86</t>
  </si>
  <si>
    <t>Alte Lindenstr. 88</t>
  </si>
  <si>
    <t>Alte Lindenstr. 90</t>
  </si>
  <si>
    <t>Alte Lindenstr. 92</t>
  </si>
  <si>
    <t>Alte Lindenstr. 94</t>
  </si>
  <si>
    <t>Alte Lindenstr. 98</t>
  </si>
  <si>
    <t>Alte Lindenstr. 100</t>
  </si>
  <si>
    <t>Alte Lindenstr. 102</t>
  </si>
  <si>
    <t>Alte Lindenstr. 104</t>
  </si>
  <si>
    <t>Alte Lindenstr. 50</t>
  </si>
  <si>
    <t>Alte Lindenstr. 23A</t>
  </si>
  <si>
    <t>Alte Lindenstr. 15A</t>
  </si>
  <si>
    <t>Alte Poststr. 1</t>
  </si>
  <si>
    <t>Alte Poststr. 2</t>
  </si>
  <si>
    <t>Alte Poststr. 3</t>
  </si>
  <si>
    <t>Alte Poststr. 4</t>
  </si>
  <si>
    <t>Alte Poststr. 5</t>
  </si>
  <si>
    <t>Alte Poststr. 6</t>
  </si>
  <si>
    <t>Alte Poststr. 7</t>
  </si>
  <si>
    <t>Alte Poststr. 8</t>
  </si>
  <si>
    <t>Alte Poststr. 9</t>
  </si>
  <si>
    <t>Alte Poststr. 10</t>
  </si>
  <si>
    <t>Alte Poststr. 11</t>
  </si>
  <si>
    <t>Alte Poststr. 12</t>
  </si>
  <si>
    <t>Alte Poststr. 14</t>
  </si>
  <si>
    <t>Alte Poststr. 15</t>
  </si>
  <si>
    <t>Alte Poststr. 16</t>
  </si>
  <si>
    <t>Alte Poststr. 18</t>
  </si>
  <si>
    <t>Alte Poststr. 19</t>
  </si>
  <si>
    <t>Alte Poststr. 20</t>
  </si>
  <si>
    <t>Alte Poststr. 21A</t>
  </si>
  <si>
    <t>Alte Poststr. 22</t>
  </si>
  <si>
    <t>Alte Poststr. 23</t>
  </si>
  <si>
    <t>Alte Poststr. 25</t>
  </si>
  <si>
    <t>Alte Poststr. 26</t>
  </si>
  <si>
    <t>Alte Poststr. 27</t>
  </si>
  <si>
    <t>Alte Poststr. 27A</t>
  </si>
  <si>
    <t>Alte Poststr. 28</t>
  </si>
  <si>
    <t>Alte Poststr. 29</t>
  </si>
  <si>
    <t>Alte Poststr. 30</t>
  </si>
  <si>
    <t>Alte Poststr. 31</t>
  </si>
  <si>
    <t>Alte Poststr. 32</t>
  </si>
  <si>
    <t>Alte Poststr. 33</t>
  </si>
  <si>
    <t>Alte Poststr. 34</t>
  </si>
  <si>
    <t>Alte Poststr. 35</t>
  </si>
  <si>
    <t>Alte Poststr. 36</t>
  </si>
  <si>
    <t>Alte Poststr. 37</t>
  </si>
  <si>
    <t>Alte Poststr. 38</t>
  </si>
  <si>
    <t>Alte Poststr. 44</t>
  </si>
  <si>
    <t>Alte Poststr. 46</t>
  </si>
  <si>
    <t>Alte Poststr. 48</t>
  </si>
  <si>
    <t>Alte Poststr. 50</t>
  </si>
  <si>
    <t>Alte Poststr. 51</t>
  </si>
  <si>
    <t>Alte Wiesen 1</t>
  </si>
  <si>
    <t>Alte Wiesen 2</t>
  </si>
  <si>
    <t>Alte Wiesen 3</t>
  </si>
  <si>
    <t>Alte Wiesen 3A</t>
  </si>
  <si>
    <t>Alte Wiesen 4</t>
  </si>
  <si>
    <t>Alte Wiesen 4B</t>
  </si>
  <si>
    <t>Alte Wiesen 4C</t>
  </si>
  <si>
    <t>Alte Wiesen 4F</t>
  </si>
  <si>
    <t>Alte Wiesen 4G</t>
  </si>
  <si>
    <t>Alte Wiesen 5</t>
  </si>
  <si>
    <t>Alte Wiesen 6</t>
  </si>
  <si>
    <t>Alte Wiesen 7</t>
  </si>
  <si>
    <t>Alte Wiesen 8</t>
  </si>
  <si>
    <t>Alte Wiesen 10</t>
  </si>
  <si>
    <t>Alte Wiesen 11</t>
  </si>
  <si>
    <t>Alte Wiesen 12</t>
  </si>
  <si>
    <t>Alte Wiesen 14</t>
  </si>
  <si>
    <t>Alte Wiesen 15</t>
  </si>
  <si>
    <t>Alte Wiesen 16</t>
  </si>
  <si>
    <t>Alte Wiesen 17</t>
  </si>
  <si>
    <t>Alte Wiesen 18</t>
  </si>
  <si>
    <t>Alte Wiesen 19</t>
  </si>
  <si>
    <t>Alte Wiesen 20</t>
  </si>
  <si>
    <t>Alte Wiesen 21</t>
  </si>
  <si>
    <t>Alte Wiesen 22</t>
  </si>
  <si>
    <t>Alte Wiesen 24</t>
  </si>
  <si>
    <t>Alte Wiesen 26</t>
  </si>
  <si>
    <t>Alte Wiesen 2A</t>
  </si>
  <si>
    <t>Alte Ziegelei 1</t>
  </si>
  <si>
    <t>Alte Ziegelei 2</t>
  </si>
  <si>
    <t>Alte Ziegelei 3</t>
  </si>
  <si>
    <t>Alte Ziegelei 4</t>
  </si>
  <si>
    <t>Alte Ziegelei 5</t>
  </si>
  <si>
    <t>Alte Ziegelei 6</t>
  </si>
  <si>
    <t>Alte Ziegelei 6B</t>
  </si>
  <si>
    <t>Alte Ziegelei 6C</t>
  </si>
  <si>
    <t>Alte Ziegelei 7</t>
  </si>
  <si>
    <t>Alte Ziegelei 7A</t>
  </si>
  <si>
    <t>Alte Ziegelei 7B</t>
  </si>
  <si>
    <t>Alte Ziegelei 8</t>
  </si>
  <si>
    <t>Alte Ziegelei 8A</t>
  </si>
  <si>
    <t>Alte Ziegelei 8B</t>
  </si>
  <si>
    <t>Alte Ziegelei 9</t>
  </si>
  <si>
    <t>Alte Ziegelei 10</t>
  </si>
  <si>
    <t>Alte Ziegelei 11</t>
  </si>
  <si>
    <t>Alte Ziegelei 12</t>
  </si>
  <si>
    <t>Alte Ziegelei 12A</t>
  </si>
  <si>
    <t>Alte Ziegelei 13</t>
  </si>
  <si>
    <t>Alte Ziegelei 7C</t>
  </si>
  <si>
    <t>Alte Ziegelei 6E</t>
  </si>
  <si>
    <t>Alter Cottbuser Weg 2</t>
  </si>
  <si>
    <t>Alter Cottbuser Weg 6</t>
  </si>
  <si>
    <t>Alter Cottbuser Weg 7</t>
  </si>
  <si>
    <t>Alter Cottbuser Weg 8</t>
  </si>
  <si>
    <t>Alter Cottbuser Weg 1</t>
  </si>
  <si>
    <t>Altes Dorf 1</t>
  </si>
  <si>
    <t>Altes Dorf 2</t>
  </si>
  <si>
    <t>Altes Dorf 3</t>
  </si>
  <si>
    <t>Altes Dorf 4</t>
  </si>
  <si>
    <t>Altes Dorf 5</t>
  </si>
  <si>
    <t>Altes Dorf 6</t>
  </si>
  <si>
    <t>Altes Dorf 7</t>
  </si>
  <si>
    <t>Altes Dorf 8</t>
  </si>
  <si>
    <t>Altes Dorf 9</t>
  </si>
  <si>
    <t>Altes Dorf 10</t>
  </si>
  <si>
    <t>Altes Dorf 11</t>
  </si>
  <si>
    <t>Altes Dorf 12</t>
  </si>
  <si>
    <t>Altes Dorf 13</t>
  </si>
  <si>
    <t>Altes Dorf 14</t>
  </si>
  <si>
    <t>Altes Dorf 15</t>
  </si>
  <si>
    <t>Altes Dorf 16</t>
  </si>
  <si>
    <t>Altes Dorf 17</t>
  </si>
  <si>
    <t>Altes Dorf 18</t>
  </si>
  <si>
    <t>Altmarkt 9</t>
  </si>
  <si>
    <t>Altmarkt 10</t>
  </si>
  <si>
    <t>Altmarkt 11</t>
  </si>
  <si>
    <t>Altmarkt 12</t>
  </si>
  <si>
    <t>Altmarkt 13</t>
  </si>
  <si>
    <t>Altmarkt 13A</t>
  </si>
  <si>
    <t>Altmarkt 14</t>
  </si>
  <si>
    <t>Altmarkt 15</t>
  </si>
  <si>
    <t>Altmarkt 16</t>
  </si>
  <si>
    <t>Altmarkt 17</t>
  </si>
  <si>
    <t>Altmarkt 18</t>
  </si>
  <si>
    <t>Altmarkt 19</t>
  </si>
  <si>
    <t>Altmarkt 20</t>
  </si>
  <si>
    <t>Altmarkt 21</t>
  </si>
  <si>
    <t>Altmarkt 22</t>
  </si>
  <si>
    <t>Altmarkt 23</t>
  </si>
  <si>
    <t>Altmarkt 24</t>
  </si>
  <si>
    <t>Altmarkt 25</t>
  </si>
  <si>
    <t>Altmarkt 26</t>
  </si>
  <si>
    <t>Altmarkt 27</t>
  </si>
  <si>
    <t>Altmarkt 28</t>
  </si>
  <si>
    <t>Altmarkt 29</t>
  </si>
  <si>
    <t>Am Amtsteich 15</t>
  </si>
  <si>
    <t>Am Amtsteich 16</t>
  </si>
  <si>
    <t>Am Amtsteich 17</t>
  </si>
  <si>
    <t>Am Amtsteich 18</t>
  </si>
  <si>
    <t>Am Anger 1</t>
  </si>
  <si>
    <t>Am Anger 2</t>
  </si>
  <si>
    <t>Am Anger 3</t>
  </si>
  <si>
    <t>Am Anger 4</t>
  </si>
  <si>
    <t>Am Anger 5</t>
  </si>
  <si>
    <t>Am Anger 6</t>
  </si>
  <si>
    <t>Am Anger 7</t>
  </si>
  <si>
    <t>Am Anger 8</t>
  </si>
  <si>
    <t>Am Anger 9</t>
  </si>
  <si>
    <t>Am Anger 10</t>
  </si>
  <si>
    <t>Am Anger 11</t>
  </si>
  <si>
    <t>Am Anger 12</t>
  </si>
  <si>
    <t>Am Anger 13</t>
  </si>
  <si>
    <t>Am Anger 14</t>
  </si>
  <si>
    <t>Am Anger 15</t>
  </si>
  <si>
    <t>Am Bahnhof 11</t>
  </si>
  <si>
    <t>Am Bahnhof 13</t>
  </si>
  <si>
    <t>Am Bahnhof 1</t>
  </si>
  <si>
    <t>Am Bahnhof 6</t>
  </si>
  <si>
    <t>Am Bahnhof 7</t>
  </si>
  <si>
    <t>Am Bahnhof 9</t>
  </si>
  <si>
    <t>Am Bahnhof 12</t>
  </si>
  <si>
    <t>Am Bahnhof 14</t>
  </si>
  <si>
    <t>Am Bahnhof 16</t>
  </si>
  <si>
    <t>Am Birkenhain 1</t>
  </si>
  <si>
    <t>Am Birkenhain 1A</t>
  </si>
  <si>
    <t>Am Birkenhain 1B</t>
  </si>
  <si>
    <t>Am Birkenhain 1C</t>
  </si>
  <si>
    <t>Am Birkenhain 1D</t>
  </si>
  <si>
    <t>Am Birkenhain 1E</t>
  </si>
  <si>
    <t>Am Birkenhain 1G</t>
  </si>
  <si>
    <t>Am Birkenhain 1H</t>
  </si>
  <si>
    <t>Am Birkenhain 2</t>
  </si>
  <si>
    <t>Am Birkenhain 2A</t>
  </si>
  <si>
    <t>Am Birkenhain 2B</t>
  </si>
  <si>
    <t>Am Birkenhain 2C</t>
  </si>
  <si>
    <t>Am Birkenhain 3</t>
  </si>
  <si>
    <t>Am Birkenhain 4</t>
  </si>
  <si>
    <t>Am Birkenhain 4A</t>
  </si>
  <si>
    <t>Am Birkenhain 5</t>
  </si>
  <si>
    <t>Am Birkenhain 6</t>
  </si>
  <si>
    <t>Am Birkenhain 7</t>
  </si>
  <si>
    <t>Am Birkenhain 20</t>
  </si>
  <si>
    <t>Am Birkenhain 23</t>
  </si>
  <si>
    <t>Am Birkenhain 24</t>
  </si>
  <si>
    <t>Am Birkenhain 25</t>
  </si>
  <si>
    <t>Am Birkenhain 26</t>
  </si>
  <si>
    <t>Am Birkenhain 27</t>
  </si>
  <si>
    <t>Am Birkenhain 22</t>
  </si>
  <si>
    <t>Am Birkenhain 23A</t>
  </si>
  <si>
    <t>Am Birkenhain 28</t>
  </si>
  <si>
    <t>Am Birkenhain 3A</t>
  </si>
  <si>
    <t>Am Birkenhain 21</t>
  </si>
  <si>
    <t>Am Birkenhain 23B</t>
  </si>
  <si>
    <t>Am Bruderberg 5</t>
  </si>
  <si>
    <t>Am Bruderberg 6</t>
  </si>
  <si>
    <t>Am Bruderberg 6A</t>
  </si>
  <si>
    <t>Am Bruderberg 7</t>
  </si>
  <si>
    <t>Am Bruderberg 8</t>
  </si>
  <si>
    <t>Am Depot 1</t>
  </si>
  <si>
    <t>Am Depot 2</t>
  </si>
  <si>
    <t>Am Depot 3</t>
  </si>
  <si>
    <t>Am Depot 5</t>
  </si>
  <si>
    <t>Am Depot 6</t>
  </si>
  <si>
    <t>Am Doll 1</t>
  </si>
  <si>
    <t>Am Doll 2</t>
  </si>
  <si>
    <t>Am Doll 3</t>
  </si>
  <si>
    <t>Am Doll 4</t>
  </si>
  <si>
    <t>Am Doll 5</t>
  </si>
  <si>
    <t>Am Doll 6</t>
  </si>
  <si>
    <t>Am Doll 7</t>
  </si>
  <si>
    <t>Am Doll 8</t>
  </si>
  <si>
    <t>Am Doll 9</t>
  </si>
  <si>
    <t>Am Doll 10</t>
  </si>
  <si>
    <t>Am Doll 11</t>
  </si>
  <si>
    <t>Am Doll 12</t>
  </si>
  <si>
    <t>Am Dorfgraben 1</t>
  </si>
  <si>
    <t>Am Dorfgraben 2</t>
  </si>
  <si>
    <t>Am Dorfgraben 3</t>
  </si>
  <si>
    <t>Am Dorfgraben 4</t>
  </si>
  <si>
    <t>Am Dorfgraben 5</t>
  </si>
  <si>
    <t>Am Dorfgraben 7</t>
  </si>
  <si>
    <t>Am Dorfgraben 9</t>
  </si>
  <si>
    <t>Am Dorfgraben 13</t>
  </si>
  <si>
    <t>Am Dorfgraben 15</t>
  </si>
  <si>
    <t>Am Eichengrund 1</t>
  </si>
  <si>
    <t>Am Eichengrund 2</t>
  </si>
  <si>
    <t>Am Eichengrund 3</t>
  </si>
  <si>
    <t>Am Eichengrund 4</t>
  </si>
  <si>
    <t>Am Eichengrund 5</t>
  </si>
  <si>
    <t>Am Eichengrund 6</t>
  </si>
  <si>
    <t>Am Eichengrund 7</t>
  </si>
  <si>
    <t>Am Eichengrund 8</t>
  </si>
  <si>
    <t>Am Eichengrund 9</t>
  </si>
  <si>
    <t>Am Eichengrund 11</t>
  </si>
  <si>
    <t>Am Eichengrund 12</t>
  </si>
  <si>
    <t>Am Eichengrund 13</t>
  </si>
  <si>
    <t>Am Eichengrund 14</t>
  </si>
  <si>
    <t>Am Eichengrund 15</t>
  </si>
  <si>
    <t>Am Eichengrund 17</t>
  </si>
  <si>
    <t>Am Eliaspark 1</t>
  </si>
  <si>
    <t>Am Eliaspark 2</t>
  </si>
  <si>
    <t>Am Espenhain 2</t>
  </si>
  <si>
    <t>Am Espenhain 3</t>
  </si>
  <si>
    <t>Am Espenhain 4</t>
  </si>
  <si>
    <t>Am Espenhain 5</t>
  </si>
  <si>
    <t>Am Espenhain 6</t>
  </si>
  <si>
    <t>Am Espenhain 7</t>
  </si>
  <si>
    <t>Am Espenhain 8</t>
  </si>
  <si>
    <t>Am Espenhain 9</t>
  </si>
  <si>
    <t>Am Espenhain 10</t>
  </si>
  <si>
    <t>Am Espenhain 12</t>
  </si>
  <si>
    <t>Am Espenhain 15</t>
  </si>
  <si>
    <t>Am Espenhain 17</t>
  </si>
  <si>
    <t>Am Espenhain 19</t>
  </si>
  <si>
    <t>Am Espenhain 21</t>
  </si>
  <si>
    <t>Am Espenhain 24</t>
  </si>
  <si>
    <t>Am Espenhain 4A</t>
  </si>
  <si>
    <t>Am Feldrain 1</t>
  </si>
  <si>
    <t>Am Feldrain 2</t>
  </si>
  <si>
    <t>Am Feldrain 2A</t>
  </si>
  <si>
    <t>Am Feldrain 3</t>
  </si>
  <si>
    <t>Am Feldrain 3A</t>
  </si>
  <si>
    <t>Am Feldrain 4</t>
  </si>
  <si>
    <t>Am Feldrain 5</t>
  </si>
  <si>
    <t>Am Feldrain 7</t>
  </si>
  <si>
    <t>Am Feldrain 8</t>
  </si>
  <si>
    <t>Am Feldrain 9</t>
  </si>
  <si>
    <t>Am Feldrain 10</t>
  </si>
  <si>
    <t>Am Feldrain 11</t>
  </si>
  <si>
    <t>Am Feldrain 12</t>
  </si>
  <si>
    <t>Am Feldrain 13</t>
  </si>
  <si>
    <t>Am Feldrain 14</t>
  </si>
  <si>
    <t>Am Feldrain 15</t>
  </si>
  <si>
    <t>Am Feldrain 16</t>
  </si>
  <si>
    <t>Am Feldrain 17</t>
  </si>
  <si>
    <t>Am Feldrain 18</t>
  </si>
  <si>
    <t>Am Feldrain 18A</t>
  </si>
  <si>
    <t>Am Feldrain 18B</t>
  </si>
  <si>
    <t>Am Feldrain 19</t>
  </si>
  <si>
    <t>Am Feldrain 20</t>
  </si>
  <si>
    <t>Am Feldrain 20A</t>
  </si>
  <si>
    <t>Am Feldrain 21</t>
  </si>
  <si>
    <t>Am Feldrain 21A</t>
  </si>
  <si>
    <t>Am Feldrain 22</t>
  </si>
  <si>
    <t>Am Feldrain 23</t>
  </si>
  <si>
    <t>Am Feldrain 24</t>
  </si>
  <si>
    <t>Am Feldrain 25</t>
  </si>
  <si>
    <t>Am Feldrain 26</t>
  </si>
  <si>
    <t>Am Feldrain 26A</t>
  </si>
  <si>
    <t>Am Feldrain 27</t>
  </si>
  <si>
    <t>Am Feldrain 28</t>
  </si>
  <si>
    <t>Am Feldrain 28A</t>
  </si>
  <si>
    <t>Am Feldrain 28B</t>
  </si>
  <si>
    <t>Am Feldrain 28C</t>
  </si>
  <si>
    <t>Am Feldrain 29</t>
  </si>
  <si>
    <t>Am Feldrain 30</t>
  </si>
  <si>
    <t>Am Feldrain 31</t>
  </si>
  <si>
    <t>Am Feldrain 31A</t>
  </si>
  <si>
    <t>Am Feldrain 32</t>
  </si>
  <si>
    <t>Am Feldrain 32A</t>
  </si>
  <si>
    <t>Am Feldrain 33</t>
  </si>
  <si>
    <t>Am Feldrain 34</t>
  </si>
  <si>
    <t>Am Feldrain 35</t>
  </si>
  <si>
    <t>Am Feldrain 36</t>
  </si>
  <si>
    <t>Am Feldrain 37</t>
  </si>
  <si>
    <t>Am Feldrain 40</t>
  </si>
  <si>
    <t>Am Feldrain 41</t>
  </si>
  <si>
    <t>Am Fließ 2</t>
  </si>
  <si>
    <t>Am Fließ 3</t>
  </si>
  <si>
    <t>Am Fließ 4</t>
  </si>
  <si>
    <t>Am Fließ 5</t>
  </si>
  <si>
    <t>Am Fließ 6</t>
  </si>
  <si>
    <t>Am Fließ 7</t>
  </si>
  <si>
    <t>Am Fließ 8</t>
  </si>
  <si>
    <t>Am Fließ 9</t>
  </si>
  <si>
    <t>Am Fließ 10</t>
  </si>
  <si>
    <t>Am Fließ 11</t>
  </si>
  <si>
    <t>Am Fließ 12</t>
  </si>
  <si>
    <t>Am Fließ 13</t>
  </si>
  <si>
    <t>Am Fließ 14</t>
  </si>
  <si>
    <t>Am Fließ 16</t>
  </si>
  <si>
    <t>Am Friedhof 1</t>
  </si>
  <si>
    <t>Am Friedhof 2</t>
  </si>
  <si>
    <t>Am Gewerbepark 4</t>
  </si>
  <si>
    <t>Am Gewerbepark 5</t>
  </si>
  <si>
    <t>Am Gewerbepark 6</t>
  </si>
  <si>
    <t>Am Gewerbepark 7</t>
  </si>
  <si>
    <t>Am Gewerbepark 8</t>
  </si>
  <si>
    <t>Am Gewerbepark 9</t>
  </si>
  <si>
    <t>Am Gewerbepark 11</t>
  </si>
  <si>
    <t>Am Gewerbepark 12</t>
  </si>
  <si>
    <t>Am Gewerbepark 13</t>
  </si>
  <si>
    <t>Am Gewerbepark 14</t>
  </si>
  <si>
    <t>Am Gewerbepark 9A</t>
  </si>
  <si>
    <t>Am Gewerbepark 9D</t>
  </si>
  <si>
    <t>Am Gewerbepark 9C</t>
  </si>
  <si>
    <t>Am Gewerbepark 9B</t>
  </si>
  <si>
    <t>Am Gleis 23</t>
  </si>
  <si>
    <t>Am Gleis 25</t>
  </si>
  <si>
    <t>Am Gleis 27</t>
  </si>
  <si>
    <t>Am Gleis 30</t>
  </si>
  <si>
    <t>Am Gleis 1</t>
  </si>
  <si>
    <t>Am Gleis 3</t>
  </si>
  <si>
    <t>Am Gleis 4</t>
  </si>
  <si>
    <t>Am Gleis 5</t>
  </si>
  <si>
    <t>Am Gleis 6</t>
  </si>
  <si>
    <t>Am Gleis 9</t>
  </si>
  <si>
    <t>Am Gleis 10</t>
  </si>
  <si>
    <t>Am Gleis 12</t>
  </si>
  <si>
    <t>Am Gleis 14</t>
  </si>
  <si>
    <t>Am Gleis 15</t>
  </si>
  <si>
    <t>Am Gleis 17</t>
  </si>
  <si>
    <t>Am Gleis 18</t>
  </si>
  <si>
    <t>Am Gleis 20</t>
  </si>
  <si>
    <t>Am Gleis 8</t>
  </si>
  <si>
    <t>Am Großen Spreewehr 1</t>
  </si>
  <si>
    <t>Am Großen Spreewehr 1A</t>
  </si>
  <si>
    <t>Am Großen Spreewehr 3</t>
  </si>
  <si>
    <t>Am Großen Spreewehr 6</t>
  </si>
  <si>
    <t>Am Großen Spreewehr 6A</t>
  </si>
  <si>
    <t>Am Großen Spreewehr 6B</t>
  </si>
  <si>
    <t>Am Großen Spreewehr 7</t>
  </si>
  <si>
    <t>Am Großen Spreewehr 8</t>
  </si>
  <si>
    <t>Am Großen Spreewehr 10</t>
  </si>
  <si>
    <t>Am Großen Spreewehr 2</t>
  </si>
  <si>
    <t>Am Großen Spreewehr 7B</t>
  </si>
  <si>
    <t>Am Großen Spreewehr 7A</t>
  </si>
  <si>
    <t>Am Gutspark 2</t>
  </si>
  <si>
    <t>Am Gutspark 6</t>
  </si>
  <si>
    <t>Am Gutspark 8</t>
  </si>
  <si>
    <t>Am Gutspark 10</t>
  </si>
  <si>
    <t>Am Gutspark 11</t>
  </si>
  <si>
    <t>Am Gutspark 14</t>
  </si>
  <si>
    <t>Am Gutspark 16</t>
  </si>
  <si>
    <t>Am Gutspark 18</t>
  </si>
  <si>
    <t>Am Gutspark 20</t>
  </si>
  <si>
    <t>Am Gutspark 21</t>
  </si>
  <si>
    <t>Am Gutspark 22</t>
  </si>
  <si>
    <t>Am Gutspark 24</t>
  </si>
  <si>
    <t>Am Gutspark 25</t>
  </si>
  <si>
    <t>Am Gutspark 26</t>
  </si>
  <si>
    <t>Am Gutspark 27</t>
  </si>
  <si>
    <t>Am Gutspark 28</t>
  </si>
  <si>
    <t>Am Gutspark 29</t>
  </si>
  <si>
    <t>Am Gutspark 32</t>
  </si>
  <si>
    <t>Am Hammergraben 1</t>
  </si>
  <si>
    <t>Am Hammergraben 1A</t>
  </si>
  <si>
    <t>Am Hammergraben 2</t>
  </si>
  <si>
    <t>Am Hammergraben 2A</t>
  </si>
  <si>
    <t>Am Hammergraben 3</t>
  </si>
  <si>
    <t>Am Hammergraben 3A</t>
  </si>
  <si>
    <t>Am Hammergraben 4</t>
  </si>
  <si>
    <t>Am Hammergraben 5</t>
  </si>
  <si>
    <t>Am Hammergraben 6</t>
  </si>
  <si>
    <t>Am Hammergraben 7</t>
  </si>
  <si>
    <t>Am Hammergraben 8</t>
  </si>
  <si>
    <t>Am Hammergraben 8A</t>
  </si>
  <si>
    <t>Am Hammergraben 9</t>
  </si>
  <si>
    <t>Am Hammergraben 10</t>
  </si>
  <si>
    <t>Am Hammergraben 11</t>
  </si>
  <si>
    <t>Am Hammergraben 12</t>
  </si>
  <si>
    <t>Am Hammergraben 13</t>
  </si>
  <si>
    <t>Am Hammergraben 14</t>
  </si>
  <si>
    <t>Am Hammergraben 15</t>
  </si>
  <si>
    <t>Am Hammergraben 16</t>
  </si>
  <si>
    <t>Am Hammergraben 17</t>
  </si>
  <si>
    <t>Am Hammergraben 18</t>
  </si>
  <si>
    <t>Am Hammergraben 19</t>
  </si>
  <si>
    <t>Am Hammergraben 20</t>
  </si>
  <si>
    <t>Am Hammergraben 21</t>
  </si>
  <si>
    <t>Am Hammergraben 22</t>
  </si>
  <si>
    <t>Am Hammergraben 23</t>
  </si>
  <si>
    <t>Am Hammergraben 24</t>
  </si>
  <si>
    <t>Am Hammergraben 25</t>
  </si>
  <si>
    <t>Am Hammergraben 26</t>
  </si>
  <si>
    <t>Am Hammergraben 26A</t>
  </si>
  <si>
    <t>Am Hammergraben 27</t>
  </si>
  <si>
    <t>Am Hammergraben 28</t>
  </si>
  <si>
    <t>Am Hammergraben 29</t>
  </si>
  <si>
    <t>Am Hammergraben 30</t>
  </si>
  <si>
    <t>Am Hammergraben 31</t>
  </si>
  <si>
    <t>Am Hammergraben 32</t>
  </si>
  <si>
    <t>Am Hammergraben 33</t>
  </si>
  <si>
    <t>Am Hammergraben 34</t>
  </si>
  <si>
    <t>Am Hammergraben 35</t>
  </si>
  <si>
    <t>Am Hammergraben 35A</t>
  </si>
  <si>
    <t>Am Hammergraben 36</t>
  </si>
  <si>
    <t>Am Hammergraben 37</t>
  </si>
  <si>
    <t>Am Hammergraben 37A</t>
  </si>
  <si>
    <t>Am Hammergraben 38</t>
  </si>
  <si>
    <t>Am Hammergraben 38A</t>
  </si>
  <si>
    <t>Am Hammergraben 39</t>
  </si>
  <si>
    <t>Am Hammergraben 40</t>
  </si>
  <si>
    <t>Am Hammergraben 41</t>
  </si>
  <si>
    <t>Am Hammergraben 41A</t>
  </si>
  <si>
    <t>Am Hammergraben 41B</t>
  </si>
  <si>
    <t>Am Hammergraben 42</t>
  </si>
  <si>
    <t>Am Hammergraben 43</t>
  </si>
  <si>
    <t>Am Hammergraben 43A</t>
  </si>
  <si>
    <t>Am Hammergraben 44</t>
  </si>
  <si>
    <t>Am Hammergraben 45</t>
  </si>
  <si>
    <t>Am Hammergraben 46</t>
  </si>
  <si>
    <t>Am Hammergraben 47</t>
  </si>
  <si>
    <t>Am Hammergraben 48</t>
  </si>
  <si>
    <t>Am Hammergraben 49</t>
  </si>
  <si>
    <t>Am Hammergraben 50</t>
  </si>
  <si>
    <t>Am Hammergraben 51</t>
  </si>
  <si>
    <t>Am Hammergraben 52</t>
  </si>
  <si>
    <t>Am Hammergraben 52A</t>
  </si>
  <si>
    <t>Am Hammergraben 53</t>
  </si>
  <si>
    <t>Am Hammergraben 54</t>
  </si>
  <si>
    <t>Am Hammergraben 55</t>
  </si>
  <si>
    <t>Am Hammergraben 55A</t>
  </si>
  <si>
    <t>Am Hammergraben 56</t>
  </si>
  <si>
    <t>Am Hammergraben 57</t>
  </si>
  <si>
    <t>Am Hammergraben 58</t>
  </si>
  <si>
    <t>Am Hammergraben 58A</t>
  </si>
  <si>
    <t>Am Hammergraben 59</t>
  </si>
  <si>
    <t>Am Hammergraben 60</t>
  </si>
  <si>
    <t>Am Hammergraben 61</t>
  </si>
  <si>
    <t>Am Hammergraben 62</t>
  </si>
  <si>
    <t>Am Hammergraben 62A</t>
  </si>
  <si>
    <t>Am Hammergraben 62C</t>
  </si>
  <si>
    <t>Am Hammergraben 63</t>
  </si>
  <si>
    <t>Am Hammergraben 64</t>
  </si>
  <si>
    <t>Am Hammergraben 65</t>
  </si>
  <si>
    <t>Am Hammergraben 66</t>
  </si>
  <si>
    <t>Am Hammergraben 67</t>
  </si>
  <si>
    <t>Am Hammergraben 68</t>
  </si>
  <si>
    <t>Am Hammergraben 68A</t>
  </si>
  <si>
    <t>Am Hammergraben 69</t>
  </si>
  <si>
    <t>Am Hammergraben 69A</t>
  </si>
  <si>
    <t>Am Hammergraben 70</t>
  </si>
  <si>
    <t>Am Hammergraben 70A</t>
  </si>
  <si>
    <t>Am Hammergraben 71</t>
  </si>
  <si>
    <t>Am Hammergraben 71A</t>
  </si>
  <si>
    <t>Am Hammergraben 72</t>
  </si>
  <si>
    <t>Am Hammergraben 72A</t>
  </si>
  <si>
    <t>Am Hammergraben 72B</t>
  </si>
  <si>
    <t>Am Hammergraben 73</t>
  </si>
  <si>
    <t>Am Hammergraben 74</t>
  </si>
  <si>
    <t>Am Hammergraben 75</t>
  </si>
  <si>
    <t>Am Hammergraben 76</t>
  </si>
  <si>
    <t>Am Hammergraben 77</t>
  </si>
  <si>
    <t>Am Hammergraben 78</t>
  </si>
  <si>
    <t>Am Hammergraben 79</t>
  </si>
  <si>
    <t>Am Hammergraben 80</t>
  </si>
  <si>
    <t>Am Hammergraben 81</t>
  </si>
  <si>
    <t>Am Hammergraben 81A</t>
  </si>
  <si>
    <t>Am Hammergraben 82</t>
  </si>
  <si>
    <t>Am Hammergraben 83</t>
  </si>
  <si>
    <t>Am Hammergraben 84</t>
  </si>
  <si>
    <t>Am Hammergraben 85</t>
  </si>
  <si>
    <t>Am Hammergraben 86</t>
  </si>
  <si>
    <t>Am Hammergraben 87</t>
  </si>
  <si>
    <t>Am Hammergraben 88</t>
  </si>
  <si>
    <t>Am Hammergraben 88A</t>
  </si>
  <si>
    <t>Am Hammergraben 89</t>
  </si>
  <si>
    <t>Am Hammergraben 89A</t>
  </si>
  <si>
    <t>Am Hammergraben 90</t>
  </si>
  <si>
    <t>Am Hammergraben 91</t>
  </si>
  <si>
    <t>Am Hammergraben 91A</t>
  </si>
  <si>
    <t>Am Hammergraben 92</t>
  </si>
  <si>
    <t>Am Hammergraben 93</t>
  </si>
  <si>
    <t>Am Hammergraben 94</t>
  </si>
  <si>
    <t>Am Hammergraben 95</t>
  </si>
  <si>
    <t>Am Hammergraben 96</t>
  </si>
  <si>
    <t>Am Hammergraben 97</t>
  </si>
  <si>
    <t>Am Hammergraben 98</t>
  </si>
  <si>
    <t>Am Hammergraben 1B</t>
  </si>
  <si>
    <t>Am Hammerstrom 1</t>
  </si>
  <si>
    <t>Am Hammerstrom 2</t>
  </si>
  <si>
    <t>Am Hammerstrom 3</t>
  </si>
  <si>
    <t>Am Hammerstrom 4</t>
  </si>
  <si>
    <t>Am Hammerstrom 4A</t>
  </si>
  <si>
    <t>Am Hammerstrom 4B</t>
  </si>
  <si>
    <t>Am Hammerstrom 5</t>
  </si>
  <si>
    <t>Am Hammerstrom 6</t>
  </si>
  <si>
    <t>Am Hammerstrom 8</t>
  </si>
  <si>
    <t>Am Hammerstrom 9</t>
  </si>
  <si>
    <t>Am Hammerstrom 10</t>
  </si>
  <si>
    <t>Am Hechtgraben 31</t>
  </si>
  <si>
    <t>Am Hechtgraben 32</t>
  </si>
  <si>
    <t>Am Hechtgraben 33</t>
  </si>
  <si>
    <t>Am Kiefernwald 1</t>
  </si>
  <si>
    <t>Am Kiefernwald 2</t>
  </si>
  <si>
    <t>Am Kiefernwald 3</t>
  </si>
  <si>
    <t>Am Kiefernwald 4</t>
  </si>
  <si>
    <t>Am Kiefernwald 5</t>
  </si>
  <si>
    <t>Am Kiefernwald 6</t>
  </si>
  <si>
    <t>Am Kiefernwald 7</t>
  </si>
  <si>
    <t>Am Kiefernwald 8</t>
  </si>
  <si>
    <t>Am Kiefernwald 9</t>
  </si>
  <si>
    <t>Am Kiefernwald 10</t>
  </si>
  <si>
    <t>Am Kiefernwald 11</t>
  </si>
  <si>
    <t>Am Kiefernwald 12</t>
  </si>
  <si>
    <t>Am Kiefernwald 12A</t>
  </si>
  <si>
    <t>Am Kiefernwald 13</t>
  </si>
  <si>
    <t>Am Kiefernwald 13A</t>
  </si>
  <si>
    <t>Am Kiefernwald 14</t>
  </si>
  <si>
    <t>Am Kiefernwald 15</t>
  </si>
  <si>
    <t>Am Kiefernwald 16</t>
  </si>
  <si>
    <t>Am Kiefernwald 17</t>
  </si>
  <si>
    <t>Am Kiefernwald 18</t>
  </si>
  <si>
    <t>Am Kirchengrund 1</t>
  </si>
  <si>
    <t>Am Kirchengrund 2</t>
  </si>
  <si>
    <t>Am Kirchengrund 3</t>
  </si>
  <si>
    <t>Am Kirchengrund 4</t>
  </si>
  <si>
    <t>Am Kirchengrund 5</t>
  </si>
  <si>
    <t>Am Kirchengrund 6</t>
  </si>
  <si>
    <t>Am Kirchengrund 7</t>
  </si>
  <si>
    <t>Am Kirchengrund 8</t>
  </si>
  <si>
    <t>Am Kirchengrund 9</t>
  </si>
  <si>
    <t>Am Kirchengrund 10</t>
  </si>
  <si>
    <t>Am Kornfeld 1</t>
  </si>
  <si>
    <t>Am Kornfeld 2</t>
  </si>
  <si>
    <t>Am Kornfeld 3</t>
  </si>
  <si>
    <t>Am Kornfeld 4</t>
  </si>
  <si>
    <t>Am Kornfeld 5</t>
  </si>
  <si>
    <t>Am Kornfeld 6</t>
  </si>
  <si>
    <t>Am Kornfeld 7</t>
  </si>
  <si>
    <t>Am Kornfeld 8</t>
  </si>
  <si>
    <t>Am Kornfeld 9</t>
  </si>
  <si>
    <t>Am Kornfeld 10</t>
  </si>
  <si>
    <t>Am Kornfeld 11</t>
  </si>
  <si>
    <t>Am Kornfeld 12</t>
  </si>
  <si>
    <t>Am Kornfeld 13</t>
  </si>
  <si>
    <t>Am Kornfeld 14</t>
  </si>
  <si>
    <t>Am Kornfeld 15</t>
  </si>
  <si>
    <t>Am Kornfeld 16</t>
  </si>
  <si>
    <t>Am Kringel 1</t>
  </si>
  <si>
    <t>Am Kringel 2</t>
  </si>
  <si>
    <t>Am Kringel 4</t>
  </si>
  <si>
    <t>Am Kringel 4A</t>
  </si>
  <si>
    <t>Am Kringel 5</t>
  </si>
  <si>
    <t>Am Kringel 5A</t>
  </si>
  <si>
    <t>Am Kringel 5B</t>
  </si>
  <si>
    <t>Am Kringel 7</t>
  </si>
  <si>
    <t>Am Kringel 8</t>
  </si>
  <si>
    <t>Am Kringel 9</t>
  </si>
  <si>
    <t>Am Kringel 10</t>
  </si>
  <si>
    <t>Am Kringel 10A</t>
  </si>
  <si>
    <t>Am Kringel 11</t>
  </si>
  <si>
    <t>Am Kringel 12</t>
  </si>
  <si>
    <t>Am Kringel 13</t>
  </si>
  <si>
    <t>Am Kringel 14</t>
  </si>
  <si>
    <t>Am Kringel 14A</t>
  </si>
  <si>
    <t>Am Landgraben 2</t>
  </si>
  <si>
    <t>Am Landgraben 3</t>
  </si>
  <si>
    <t>Am Landgraben 4</t>
  </si>
  <si>
    <t>Am Landgraben 5</t>
  </si>
  <si>
    <t>Am Landgraben 6</t>
  </si>
  <si>
    <t>Am Landgraben 10</t>
  </si>
  <si>
    <t>Am Landgraben 11</t>
  </si>
  <si>
    <t>Am Lausitzpark 5</t>
  </si>
  <si>
    <t>Am Lausitzpark 6</t>
  </si>
  <si>
    <t>Am Lausitzpark 8</t>
  </si>
  <si>
    <t>Am Lausitzpark 9</t>
  </si>
  <si>
    <t>Am Lausitzpark 10</t>
  </si>
  <si>
    <t>Am Lausitzpark 11</t>
  </si>
  <si>
    <t>Am Lausitzpark 12</t>
  </si>
  <si>
    <t>Am Lausitzpark 13</t>
  </si>
  <si>
    <t>Am Lausitzpark 14</t>
  </si>
  <si>
    <t>Am Lausitzpark 15</t>
  </si>
  <si>
    <t>Am Lausitzpark 16</t>
  </si>
  <si>
    <t>Am Lausitzpark 17</t>
  </si>
  <si>
    <t>Am Lausitzpark 18</t>
  </si>
  <si>
    <t>Am Lausitzpark 19</t>
  </si>
  <si>
    <t>Am Lausitzpark 20</t>
  </si>
  <si>
    <t>Am Lausitzpark 21</t>
  </si>
  <si>
    <t>Am Lausitzpark 22</t>
  </si>
  <si>
    <t>Am Lausitzpark 23</t>
  </si>
  <si>
    <t>Am Lausitzpark 23A</t>
  </si>
  <si>
    <t>Am Lausitzpark 24</t>
  </si>
  <si>
    <t>Am Lausitzpark 25</t>
  </si>
  <si>
    <t>Am Lausitzpark 26</t>
  </si>
  <si>
    <t>Am Lausitzpark 27</t>
  </si>
  <si>
    <t>Am Lausitzpark 28</t>
  </si>
  <si>
    <t>Am Lausitzpark 29</t>
  </si>
  <si>
    <t>Am Lausitzpark 30</t>
  </si>
  <si>
    <t>Am Lausitzpark 31</t>
  </si>
  <si>
    <t>Am Lausitzpark 32</t>
  </si>
  <si>
    <t>Am Lausitzpark 33</t>
  </si>
  <si>
    <t>Am Lausitzpark 35A</t>
  </si>
  <si>
    <t>Am Lausitzpark 35B</t>
  </si>
  <si>
    <t>Am Lausitzpark 36</t>
  </si>
  <si>
    <t>Am Lausitzpark 37</t>
  </si>
  <si>
    <t>Am Lausitzpark 38</t>
  </si>
  <si>
    <t>Am Lausitzpark 39</t>
  </si>
  <si>
    <t>Am Lausitzpark 40</t>
  </si>
  <si>
    <t>Am Lausitzpark 41</t>
  </si>
  <si>
    <t>Am Lausitzpark 42</t>
  </si>
  <si>
    <t>Am Lausitzpark 43</t>
  </si>
  <si>
    <t>Am Lausitzpark 44</t>
  </si>
  <si>
    <t>Am Lausitzpark 4</t>
  </si>
  <si>
    <t>Am Lausitzpark 1</t>
  </si>
  <si>
    <t>Am Lausitzpark 35C</t>
  </si>
  <si>
    <t>Am Lausitzpark 2</t>
  </si>
  <si>
    <t>Am Lausitzpark 35</t>
  </si>
  <si>
    <t>Am Lausitzpark 34</t>
  </si>
  <si>
    <t>Am Lausitzpark 3</t>
  </si>
  <si>
    <t>Am Lug 1</t>
  </si>
  <si>
    <t>Am Lug 2</t>
  </si>
  <si>
    <t>Am Lug 3</t>
  </si>
  <si>
    <t>Am Lug 4</t>
  </si>
  <si>
    <t>Am Lug 5</t>
  </si>
  <si>
    <t>Am Lug 6</t>
  </si>
  <si>
    <t>Am Lug 7</t>
  </si>
  <si>
    <t>Am Lug 8</t>
  </si>
  <si>
    <t>Am Lug 9</t>
  </si>
  <si>
    <t>Am Lug 10</t>
  </si>
  <si>
    <t>Am Lug 11</t>
  </si>
  <si>
    <t>Am Lug 12</t>
  </si>
  <si>
    <t>Am Lug 13</t>
  </si>
  <si>
    <t>Am Lug 14</t>
  </si>
  <si>
    <t>Am Lug 15</t>
  </si>
  <si>
    <t>Am Lug 16</t>
  </si>
  <si>
    <t>Am Lug 17</t>
  </si>
  <si>
    <t>Am Lug 18</t>
  </si>
  <si>
    <t>Am Lug 19</t>
  </si>
  <si>
    <t>Am Mittelgraben 1</t>
  </si>
  <si>
    <t>Am Mittelgraben 2</t>
  </si>
  <si>
    <t>Am Mittelgraben 3</t>
  </si>
  <si>
    <t>Am Mittelgraben 4</t>
  </si>
  <si>
    <t>Am Mittelgraben 6</t>
  </si>
  <si>
    <t>Am Mittelgraben 7</t>
  </si>
  <si>
    <t>Am Mittelgraben 8</t>
  </si>
  <si>
    <t>Am Mittelgraben 9</t>
  </si>
  <si>
    <t>Am Mittelgraben 10</t>
  </si>
  <si>
    <t>Am Mittelgraben 11</t>
  </si>
  <si>
    <t>Am Mittelgraben 12</t>
  </si>
  <si>
    <t>Am Mittelgraben 13</t>
  </si>
  <si>
    <t>Am Neustädter Tor 1</t>
  </si>
  <si>
    <t>Am Nordrand 1</t>
  </si>
  <si>
    <t>Am Nordrand 2</t>
  </si>
  <si>
    <t>Am Nordrand 3</t>
  </si>
  <si>
    <t>Am Nordrand 4</t>
  </si>
  <si>
    <t>Am Nordrand 5</t>
  </si>
  <si>
    <t>Am Nordrand 6</t>
  </si>
  <si>
    <t>Am Nordrand 7</t>
  </si>
  <si>
    <t>Am Nordrand 8</t>
  </si>
  <si>
    <t>Am Nordrand 9</t>
  </si>
  <si>
    <t>Am Nordrand 10</t>
  </si>
  <si>
    <t>Am Nordrand 11</t>
  </si>
  <si>
    <t>Am Nordrand 12</t>
  </si>
  <si>
    <t>Am Nordrand 13</t>
  </si>
  <si>
    <t>Am Nordrand 14</t>
  </si>
  <si>
    <t>Am Nordrand 15</t>
  </si>
  <si>
    <t>Am Nordrand 16</t>
  </si>
  <si>
    <t>Am Nordrand 17</t>
  </si>
  <si>
    <t>Am Nordrand 18</t>
  </si>
  <si>
    <t>Am Nordrand 19</t>
  </si>
  <si>
    <t>Am Nordrand 20</t>
  </si>
  <si>
    <t>Am Nordrand 28</t>
  </si>
  <si>
    <t>Am Nordrand 28A</t>
  </si>
  <si>
    <t>Am Nordrand 28B</t>
  </si>
  <si>
    <t>Am Nordrand 28C</t>
  </si>
  <si>
    <t>Am Nordrand 28D</t>
  </si>
  <si>
    <t>Am Nordrand 29</t>
  </si>
  <si>
    <t>Am Nordrand 30</t>
  </si>
  <si>
    <t>Am Nordrand 31</t>
  </si>
  <si>
    <t>Am Nordrand 32</t>
  </si>
  <si>
    <t>Am Nordrand 33</t>
  </si>
  <si>
    <t>Am Nordrand 34</t>
  </si>
  <si>
    <t>Am Nordrand 35</t>
  </si>
  <si>
    <t>Am Nordrand 36</t>
  </si>
  <si>
    <t>Am Nordrand 37</t>
  </si>
  <si>
    <t>Am Nordrand 38</t>
  </si>
  <si>
    <t>Am Nordrand 40</t>
  </si>
  <si>
    <t>Am Nordrand 41</t>
  </si>
  <si>
    <t>Am Nordrand 41A</t>
  </si>
  <si>
    <t>Am Nordrand 42</t>
  </si>
  <si>
    <t>Am Nordrand 42A</t>
  </si>
  <si>
    <t>Am Nordrand 42B</t>
  </si>
  <si>
    <t>Am Nordrand 42C</t>
  </si>
  <si>
    <t>Am Nordrand 42D</t>
  </si>
  <si>
    <t>Am Nordrand 43</t>
  </si>
  <si>
    <t>Am Nordrand 43A</t>
  </si>
  <si>
    <t>Am Nordrand 43B</t>
  </si>
  <si>
    <t>Am Nordrand 43C</t>
  </si>
  <si>
    <t>Am Nordrand 43D</t>
  </si>
  <si>
    <t>Am Nordrand 44</t>
  </si>
  <si>
    <t>Am Nordrand 44A</t>
  </si>
  <si>
    <t>Am Nordrand 44B</t>
  </si>
  <si>
    <t>Am Nordrand 44C</t>
  </si>
  <si>
    <t>Am Nordrand 44D</t>
  </si>
  <si>
    <t>Am Nordrand 46</t>
  </si>
  <si>
    <t>Am Nordrand 47</t>
  </si>
  <si>
    <t>Am Nordrand 48</t>
  </si>
  <si>
    <t>Am Nordrand 49</t>
  </si>
  <si>
    <t>Am Nordrand 53</t>
  </si>
  <si>
    <t>Am Nordrand 54</t>
  </si>
  <si>
    <t>Am Nordrand 55</t>
  </si>
  <si>
    <t>Am Nordrand 56</t>
  </si>
  <si>
    <t>Am Nordrand 57</t>
  </si>
  <si>
    <t>Am Nordrand 58</t>
  </si>
  <si>
    <t>Am Nordrand 45C</t>
  </si>
  <si>
    <t>Am Nordrand 45D</t>
  </si>
  <si>
    <t>Am Nordrand 45B</t>
  </si>
  <si>
    <t>Am Nordrand 45E</t>
  </si>
  <si>
    <t>Am Nordrand 45</t>
  </si>
  <si>
    <t>Am Nordrand 45A</t>
  </si>
  <si>
    <t>Am Park 1</t>
  </si>
  <si>
    <t>Am Park 2</t>
  </si>
  <si>
    <t>Am Park 3</t>
  </si>
  <si>
    <t>Am Park 3A</t>
  </si>
  <si>
    <t>Am Park 4</t>
  </si>
  <si>
    <t>Am Park 5</t>
  </si>
  <si>
    <t>Am Park 5A</t>
  </si>
  <si>
    <t>Am Park 6</t>
  </si>
  <si>
    <t>Am Park 7</t>
  </si>
  <si>
    <t>Am Park 8</t>
  </si>
  <si>
    <t>Am Park 10</t>
  </si>
  <si>
    <t>Am Park 11</t>
  </si>
  <si>
    <t>Am Park 12</t>
  </si>
  <si>
    <t>Am Park 13</t>
  </si>
  <si>
    <t>Am Park 14</t>
  </si>
  <si>
    <t>Am Park 15</t>
  </si>
  <si>
    <t>Am Park 16</t>
  </si>
  <si>
    <t>Am Park 18</t>
  </si>
  <si>
    <t>Am Park 20</t>
  </si>
  <si>
    <t>Am Park 21</t>
  </si>
  <si>
    <t>Am Park 22</t>
  </si>
  <si>
    <t>Am Park 23</t>
  </si>
  <si>
    <t>Am Park 24</t>
  </si>
  <si>
    <t>Am Park 25</t>
  </si>
  <si>
    <t>Am Park 26</t>
  </si>
  <si>
    <t>Am Park 27</t>
  </si>
  <si>
    <t>Am Park 28</t>
  </si>
  <si>
    <t>Am Park 29</t>
  </si>
  <si>
    <t>Am Park 30</t>
  </si>
  <si>
    <t>Am Park 32</t>
  </si>
  <si>
    <t>Am Park 34</t>
  </si>
  <si>
    <t>Am Park 36</t>
  </si>
  <si>
    <t>Am Park 38</t>
  </si>
  <si>
    <t>Am Park 40</t>
  </si>
  <si>
    <t>Am Park 42</t>
  </si>
  <si>
    <t>Am Park 42A</t>
  </si>
  <si>
    <t>Am Park 44</t>
  </si>
  <si>
    <t>Am Park 46</t>
  </si>
  <si>
    <t>Am Park 48</t>
  </si>
  <si>
    <t>Am Park 50</t>
  </si>
  <si>
    <t>Am Park 52</t>
  </si>
  <si>
    <t>Am Park 42B</t>
  </si>
  <si>
    <t>Am Parkrand 4</t>
  </si>
  <si>
    <t>Am Parkrand 6</t>
  </si>
  <si>
    <t>Am Parkrand 6A</t>
  </si>
  <si>
    <t>Am Parkrand 8</t>
  </si>
  <si>
    <t>Am Parkrand 9</t>
  </si>
  <si>
    <t>Am Priorgraben 52</t>
  </si>
  <si>
    <t>Am Priorgraben 53</t>
  </si>
  <si>
    <t>Am Priorgraben 53A</t>
  </si>
  <si>
    <t>Am Priorgraben 30</t>
  </si>
  <si>
    <t>Am Priorgraben 32</t>
  </si>
  <si>
    <t>Am Priorgraben 34</t>
  </si>
  <si>
    <t>Am Priorgraben 36</t>
  </si>
  <si>
    <t>Am Priorgraben 37</t>
  </si>
  <si>
    <t>Am Priorgraben 38</t>
  </si>
  <si>
    <t>Am Priorgraben 54</t>
  </si>
  <si>
    <t>Am Priorgraben 55</t>
  </si>
  <si>
    <t>Am Priorgraben 56</t>
  </si>
  <si>
    <t>Am Priorgraben 57</t>
  </si>
  <si>
    <t>Am Priorgraben 58</t>
  </si>
  <si>
    <t>Am Priorgraben 59</t>
  </si>
  <si>
    <t>Am Priorgraben 1</t>
  </si>
  <si>
    <t>Am Priorgraben 2</t>
  </si>
  <si>
    <t>Am Priorgraben 2A</t>
  </si>
  <si>
    <t>Am Priorgraben 3</t>
  </si>
  <si>
    <t>Am Priorgraben 4</t>
  </si>
  <si>
    <t>Am Priorgraben 5</t>
  </si>
  <si>
    <t>Am Priorgraben 6</t>
  </si>
  <si>
    <t>Am Priorgraben 7</t>
  </si>
  <si>
    <t>Am Priorgraben 9</t>
  </si>
  <si>
    <t>Am Priorgraben 10</t>
  </si>
  <si>
    <t>Am Priorgraben 11</t>
  </si>
  <si>
    <t>Am Priorgraben 12</t>
  </si>
  <si>
    <t>Am Priorgraben 13</t>
  </si>
  <si>
    <t>Am Priorgraben 14</t>
  </si>
  <si>
    <t>Am Priorgraben 15</t>
  </si>
  <si>
    <t>Am Priorgraben 16</t>
  </si>
  <si>
    <t>Am Priorgraben 17</t>
  </si>
  <si>
    <t>Am Priorgraben 18</t>
  </si>
  <si>
    <t>Am Priorgraben 20</t>
  </si>
  <si>
    <t>Am Priorgraben 21</t>
  </si>
  <si>
    <t>Am Priorgraben 22</t>
  </si>
  <si>
    <t>Am Priorgraben 23</t>
  </si>
  <si>
    <t>Am Priorgraben 24</t>
  </si>
  <si>
    <t>Am Priorgraben 24A</t>
  </si>
  <si>
    <t>Am Priorgraben 24B</t>
  </si>
  <si>
    <t>Am Priorgraben 25</t>
  </si>
  <si>
    <t>Am Priorgraben 26</t>
  </si>
  <si>
    <t>Am Priorgraben 27</t>
  </si>
  <si>
    <t>Am Priorgraben 28</t>
  </si>
  <si>
    <t>Am Priorgraben 29</t>
  </si>
  <si>
    <t>Am Priorgraben 31</t>
  </si>
  <si>
    <t>Am Ring 2</t>
  </si>
  <si>
    <t>Am Ring 2A</t>
  </si>
  <si>
    <t>Am Ring 3</t>
  </si>
  <si>
    <t>Am Ring 3A</t>
  </si>
  <si>
    <t>Am Ring 3B</t>
  </si>
  <si>
    <t>Am Ring 4</t>
  </si>
  <si>
    <t>Am Ring 5</t>
  </si>
  <si>
    <t>Am Ring 6</t>
  </si>
  <si>
    <t>Am Ring 7</t>
  </si>
  <si>
    <t>Am Ring 7A</t>
  </si>
  <si>
    <t>Am Ring 10</t>
  </si>
  <si>
    <t>Am Ring 12</t>
  </si>
  <si>
    <t>Am Ring 13</t>
  </si>
  <si>
    <t>Am Ring 14</t>
  </si>
  <si>
    <t>Am Ring 14A</t>
  </si>
  <si>
    <t>Am Ring 15</t>
  </si>
  <si>
    <t>Am Ring 15A</t>
  </si>
  <si>
    <t>Am Ring 16</t>
  </si>
  <si>
    <t>Am Ring 17</t>
  </si>
  <si>
    <t>Am Ring 18</t>
  </si>
  <si>
    <t>Am Ring 19</t>
  </si>
  <si>
    <t>Am Ring 20</t>
  </si>
  <si>
    <t>Am Ring 21</t>
  </si>
  <si>
    <t>Am Ring 22</t>
  </si>
  <si>
    <t>Am Ring 23</t>
  </si>
  <si>
    <t>Am Ring 24</t>
  </si>
  <si>
    <t>Am Ring 25</t>
  </si>
  <si>
    <t>Am Ring 26</t>
  </si>
  <si>
    <t>Am Seegraben 8</t>
  </si>
  <si>
    <t>Am Seegraben 11</t>
  </si>
  <si>
    <t>Am Seegraben 13</t>
  </si>
  <si>
    <t>Am Seegraben 16A</t>
  </si>
  <si>
    <t>Am Seegraben 16B</t>
  </si>
  <si>
    <t>Am Seegraben 18</t>
  </si>
  <si>
    <t>Am Seegraben 19</t>
  </si>
  <si>
    <t>Am Seegraben 20</t>
  </si>
  <si>
    <t>Am Seegraben 25</t>
  </si>
  <si>
    <t>Am Seegraben 24</t>
  </si>
  <si>
    <t>Am Skadower Graben 21</t>
  </si>
  <si>
    <t>Am Skadower Graben 19</t>
  </si>
  <si>
    <t>Am Skadower Graben 20</t>
  </si>
  <si>
    <t>Am Skadower Graben 10</t>
  </si>
  <si>
    <t>Am Skadower Graben 14</t>
  </si>
  <si>
    <t>Am Skadower Graben 7</t>
  </si>
  <si>
    <t>Am Skadower Graben 11</t>
  </si>
  <si>
    <t>Am Skadower Graben 22</t>
  </si>
  <si>
    <t>Am Skadower Graben 18</t>
  </si>
  <si>
    <t>Am Skadower Graben 17</t>
  </si>
  <si>
    <t>Am Skadower Graben 9</t>
  </si>
  <si>
    <t>Am Skadower Graben 6</t>
  </si>
  <si>
    <t>Am Skadower Graben 23</t>
  </si>
  <si>
    <t>Am Skadower Graben 1</t>
  </si>
  <si>
    <t>Am Skadower Graben 2</t>
  </si>
  <si>
    <t>Am Skadower Graben 15</t>
  </si>
  <si>
    <t>Am Skadower Graben 12</t>
  </si>
  <si>
    <t>Am Skadower Graben 3</t>
  </si>
  <si>
    <t>Am Sportplatz 1</t>
  </si>
  <si>
    <t>Am Sportplatz 2</t>
  </si>
  <si>
    <t>Am Sportplatz 3</t>
  </si>
  <si>
    <t>Am Sportplatz 4</t>
  </si>
  <si>
    <t>Am Sportplatz 5</t>
  </si>
  <si>
    <t>Am Sportplatz 6</t>
  </si>
  <si>
    <t>Am Sportplatz 7</t>
  </si>
  <si>
    <t>Am Sportplatz 21</t>
  </si>
  <si>
    <t>Am Sportplatz 22</t>
  </si>
  <si>
    <t>Am Sportplatz 23</t>
  </si>
  <si>
    <t>Am Sportplatz 24</t>
  </si>
  <si>
    <t>Am Sportplatz 25</t>
  </si>
  <si>
    <t>Am Sportplatz 26</t>
  </si>
  <si>
    <t>Am Sportplatz 27</t>
  </si>
  <si>
    <t>Am Spreebogen 1</t>
  </si>
  <si>
    <t>Am Spreebogen 1A</t>
  </si>
  <si>
    <t>Am Spreebogen 1C</t>
  </si>
  <si>
    <t>Am Spreebogen 2</t>
  </si>
  <si>
    <t>Am Spreebogen 3</t>
  </si>
  <si>
    <t>Am Spreebogen 4</t>
  </si>
  <si>
    <t>Am Spreebogen 5</t>
  </si>
  <si>
    <t>Am Spreebogen 6</t>
  </si>
  <si>
    <t>Am Spreebogen 7</t>
  </si>
  <si>
    <t>Am Spreebogen 8</t>
  </si>
  <si>
    <t>Am Spreebogen 10</t>
  </si>
  <si>
    <t>Am Spreebogen 16</t>
  </si>
  <si>
    <t>Am Spreebogen 16A</t>
  </si>
  <si>
    <t>Am Spreebogen 17</t>
  </si>
  <si>
    <t>Am Spreebogen 17A</t>
  </si>
  <si>
    <t>Am Spreebogen 17B</t>
  </si>
  <si>
    <t>Am Spreebogen 19</t>
  </si>
  <si>
    <t>Am Spreebogen 20</t>
  </si>
  <si>
    <t>Am Spreebogen 32</t>
  </si>
  <si>
    <t>Am Spreebogen 36</t>
  </si>
  <si>
    <t>Am Spreebogen 36A</t>
  </si>
  <si>
    <t>Am Spreebogen 36B</t>
  </si>
  <si>
    <t>Am Spreebogen 37</t>
  </si>
  <si>
    <t>Am Spreebogen 38</t>
  </si>
  <si>
    <t>Am Spreebogen 39A</t>
  </si>
  <si>
    <t>Am Spreebogen 39B</t>
  </si>
  <si>
    <t>Am Spreebogen 40</t>
  </si>
  <si>
    <t>Am Spreebogen 40A</t>
  </si>
  <si>
    <t>Am Spreebogen 41</t>
  </si>
  <si>
    <t>Am Spreebogen 42</t>
  </si>
  <si>
    <t>Am Spreebogen 43</t>
  </si>
  <si>
    <t>Am Spreebogen 44</t>
  </si>
  <si>
    <t>Am Spreebogen 45</t>
  </si>
  <si>
    <t>Am Spreebogen 47</t>
  </si>
  <si>
    <t>Am Spreebogen 34</t>
  </si>
  <si>
    <t>Am Spreebogen 19A</t>
  </si>
  <si>
    <t>Am Spreebogen 19B</t>
  </si>
  <si>
    <t>Am Spreebogen 9</t>
  </si>
  <si>
    <t>Am Spreeufer 1</t>
  </si>
  <si>
    <t>Am Spreeufer 2</t>
  </si>
  <si>
    <t>Am Spreeufer 2A</t>
  </si>
  <si>
    <t>Am Spreeufer 3</t>
  </si>
  <si>
    <t>Am Spreeufer 4</t>
  </si>
  <si>
    <t>Am Spreeufer 8</t>
  </si>
  <si>
    <t>Am Spreeufer 14</t>
  </si>
  <si>
    <t>Am Spreeufer 15</t>
  </si>
  <si>
    <t>Am Spreeufer 2B</t>
  </si>
  <si>
    <t>Am Stadtrand 12</t>
  </si>
  <si>
    <t>Am Stadtrand 13</t>
  </si>
  <si>
    <t>Am Stadtrand 72</t>
  </si>
  <si>
    <t>Am Steinteich 1</t>
  </si>
  <si>
    <t>Am Steinteich 1A</t>
  </si>
  <si>
    <t>Am Steinteich 3</t>
  </si>
  <si>
    <t>Am Steinteich 4</t>
  </si>
  <si>
    <t>Am Steinteich 5</t>
  </si>
  <si>
    <t>Am Steinteich 7</t>
  </si>
  <si>
    <t>Am Steinteich 14</t>
  </si>
  <si>
    <t>Am Steinteich 14A</t>
  </si>
  <si>
    <t>Am Steinteich 15</t>
  </si>
  <si>
    <t>Am Steinteich 16</t>
  </si>
  <si>
    <t>Am Steinteich 17</t>
  </si>
  <si>
    <t>Am Steinteich 17A</t>
  </si>
  <si>
    <t>Am Steinteich 18</t>
  </si>
  <si>
    <t>Am Steinteich 19</t>
  </si>
  <si>
    <t>Am Steinteich 20</t>
  </si>
  <si>
    <t>Am Steinteich 21</t>
  </si>
  <si>
    <t>Am Steinteich 22</t>
  </si>
  <si>
    <t>Am Südrand 1</t>
  </si>
  <si>
    <t>Am Südrand 2</t>
  </si>
  <si>
    <t>Am Südrand 3</t>
  </si>
  <si>
    <t>Am Südrand 4</t>
  </si>
  <si>
    <t>Am Südrand 5</t>
  </si>
  <si>
    <t>Am Südrand 6</t>
  </si>
  <si>
    <t>Am Südrand 7</t>
  </si>
  <si>
    <t>Am Südrand 8</t>
  </si>
  <si>
    <t>Am Südrand 9</t>
  </si>
  <si>
    <t>Am Südrand 11</t>
  </si>
  <si>
    <t>Am Südrand 12</t>
  </si>
  <si>
    <t>Am Südrand 13</t>
  </si>
  <si>
    <t>Am Südrand 14</t>
  </si>
  <si>
    <t>Am Südrand 15</t>
  </si>
  <si>
    <t>Am Südrand 16</t>
  </si>
  <si>
    <t>Am Südrand 17</t>
  </si>
  <si>
    <t>Am Südrand 18</t>
  </si>
  <si>
    <t>Am Südrand 19</t>
  </si>
  <si>
    <t>Am Südrand 20</t>
  </si>
  <si>
    <t>Am Südrand 21</t>
  </si>
  <si>
    <t>Am Südrand 22</t>
  </si>
  <si>
    <t>Am Teich 1</t>
  </si>
  <si>
    <t>Am Teich 2</t>
  </si>
  <si>
    <t>Am Teich 3</t>
  </si>
  <si>
    <t>Am Teich 4</t>
  </si>
  <si>
    <t>Am Teich 5</t>
  </si>
  <si>
    <t>Am Teich 6</t>
  </si>
  <si>
    <t>Am Teich 7</t>
  </si>
  <si>
    <t>Am Teich 8</t>
  </si>
  <si>
    <t>Am Teich 9</t>
  </si>
  <si>
    <t>Am Teich 10</t>
  </si>
  <si>
    <t>Am Teich 11</t>
  </si>
  <si>
    <t>Am Teich 12</t>
  </si>
  <si>
    <t>Am Telering 3</t>
  </si>
  <si>
    <t>Am Telering 9</t>
  </si>
  <si>
    <t>Am Telering 13</t>
  </si>
  <si>
    <t>Am Telering 14</t>
  </si>
  <si>
    <t>Am Telering 15</t>
  </si>
  <si>
    <t>Am Telering 16</t>
  </si>
  <si>
    <t>Am Telering 17</t>
  </si>
  <si>
    <t>Am Telering 18</t>
  </si>
  <si>
    <t>Am Telering 4</t>
  </si>
  <si>
    <t>Am Telering 13A</t>
  </si>
  <si>
    <t>Am Telering 13B</t>
  </si>
  <si>
    <t>Am Tschugagraben 3</t>
  </si>
  <si>
    <t>Am Tschugagraben 5</t>
  </si>
  <si>
    <t>Am Tschugagraben 6</t>
  </si>
  <si>
    <t>Am Tschugagraben 9</t>
  </si>
  <si>
    <t>Am Tschugagraben 3A</t>
  </si>
  <si>
    <t>Am Tschugagraben 7A</t>
  </si>
  <si>
    <t>Am Tschugagraben 1</t>
  </si>
  <si>
    <t>Am Turm 14</t>
  </si>
  <si>
    <t>Am Turm 15A</t>
  </si>
  <si>
    <t>Am Turm 16</t>
  </si>
  <si>
    <t>Am Turm 22</t>
  </si>
  <si>
    <t>Am Turm 23</t>
  </si>
  <si>
    <t>Am Turm 24</t>
  </si>
  <si>
    <t>Am Turm 25</t>
  </si>
  <si>
    <t>Am Wald 1</t>
  </si>
  <si>
    <t>Am Wald 2</t>
  </si>
  <si>
    <t>Am Wald 3</t>
  </si>
  <si>
    <t>Am Wald 4</t>
  </si>
  <si>
    <t>Am Wald 5</t>
  </si>
  <si>
    <t>Am Wald 6</t>
  </si>
  <si>
    <t>Am Wald 7</t>
  </si>
  <si>
    <t>Am Wald 8</t>
  </si>
  <si>
    <t>Am Wald 9</t>
  </si>
  <si>
    <t>Am Wald 10</t>
  </si>
  <si>
    <t>Am Wald 12</t>
  </si>
  <si>
    <t>Am Wald 13</t>
  </si>
  <si>
    <t>Am Wald 14</t>
  </si>
  <si>
    <t>Am Wald 15</t>
  </si>
  <si>
    <t>Am Wald 16</t>
  </si>
  <si>
    <t>Am Wald 17</t>
  </si>
  <si>
    <t>Am Wald 18</t>
  </si>
  <si>
    <t>Am Wald 19</t>
  </si>
  <si>
    <t>Am Wald 20</t>
  </si>
  <si>
    <t>Am Wald 20A</t>
  </si>
  <si>
    <t>Am Wald 21</t>
  </si>
  <si>
    <t>Am Wald 22</t>
  </si>
  <si>
    <t>Am Wald 23</t>
  </si>
  <si>
    <t>Am Wald 24</t>
  </si>
  <si>
    <t>Am Wald 25</t>
  </si>
  <si>
    <t>Am Wald 26</t>
  </si>
  <si>
    <t>Am Wald 29</t>
  </si>
  <si>
    <t>Am Wald 30</t>
  </si>
  <si>
    <t>Am Wald 31</t>
  </si>
  <si>
    <t>Am Wald 32</t>
  </si>
  <si>
    <t>Am Waldesrand 1</t>
  </si>
  <si>
    <t>Am Waldesrand 2</t>
  </si>
  <si>
    <t>Am Waldesrand 3</t>
  </si>
  <si>
    <t>Am Waldesrand 4</t>
  </si>
  <si>
    <t>Am Waldesrand 5</t>
  </si>
  <si>
    <t>Am Waldesrand 6</t>
  </si>
  <si>
    <t>Am Waldesrand 7</t>
  </si>
  <si>
    <t>Am Waldesrand 8</t>
  </si>
  <si>
    <t>Am Waldesrand 8A</t>
  </si>
  <si>
    <t>Am Waldesrand 9</t>
  </si>
  <si>
    <t>Am Waldesrand 10</t>
  </si>
  <si>
    <t>Am Waldesrand 11</t>
  </si>
  <si>
    <t>Am Waldesrand 12</t>
  </si>
  <si>
    <t>Am Waldesrand 12A</t>
  </si>
  <si>
    <t>Am Waldesrand 13</t>
  </si>
  <si>
    <t>Am Waldesrand 13B</t>
  </si>
  <si>
    <t>Am Waldesrand 13C</t>
  </si>
  <si>
    <t>Am Waldesrand 14</t>
  </si>
  <si>
    <t>Am Waldesrand 15</t>
  </si>
  <si>
    <t>Am Waldesrand 16</t>
  </si>
  <si>
    <t>Am Waldesrand 17</t>
  </si>
  <si>
    <t>Am Waldesrand 18</t>
  </si>
  <si>
    <t>Am Waldpark 3</t>
  </si>
  <si>
    <t>Am Waldpark 8</t>
  </si>
  <si>
    <t>Am Waldpark 6</t>
  </si>
  <si>
    <t>Am Waldpark 5</t>
  </si>
  <si>
    <t>Am Waldpark 4</t>
  </si>
  <si>
    <t>Am Waldpark 4A</t>
  </si>
  <si>
    <t>Am Waldpark 1A</t>
  </si>
  <si>
    <t>Am Waldpark 9</t>
  </si>
  <si>
    <t>Am Waldpark 2</t>
  </si>
  <si>
    <t>Am Waldpark 7</t>
  </si>
  <si>
    <t>Am Waldrand 1</t>
  </si>
  <si>
    <t>Am Waldrand 2</t>
  </si>
  <si>
    <t>Am Waldrand 3</t>
  </si>
  <si>
    <t>Am Waldrand 4</t>
  </si>
  <si>
    <t>Am Waldrand 5</t>
  </si>
  <si>
    <t>Am Waldrand 6</t>
  </si>
  <si>
    <t>Am Waldrand 7</t>
  </si>
  <si>
    <t>Am Waldrand 8</t>
  </si>
  <si>
    <t>Am Waldrand 10</t>
  </si>
  <si>
    <t>Am Waldrand 11</t>
  </si>
  <si>
    <t>Am Waldrand 12</t>
  </si>
  <si>
    <t>Am Waldrand 12A</t>
  </si>
  <si>
    <t>Am Waldrand 13</t>
  </si>
  <si>
    <t>Am Waldrand 13B</t>
  </si>
  <si>
    <t>Am Waldrand 14</t>
  </si>
  <si>
    <t>Am Waldrand 15</t>
  </si>
  <si>
    <t>Am Waldrand 16</t>
  </si>
  <si>
    <t>Am Waldrand 17</t>
  </si>
  <si>
    <t>Am Wappenhaus 1</t>
  </si>
  <si>
    <t>Am Zollhaus 1</t>
  </si>
  <si>
    <t>Am Zollhaus 2</t>
  </si>
  <si>
    <t>Am Zollhaus 2A</t>
  </si>
  <si>
    <t>Amalie-Marby-Str. 1</t>
  </si>
  <si>
    <t>Amalie-Marby-Str. 2</t>
  </si>
  <si>
    <t>Amalie-Marby-Str. 3</t>
  </si>
  <si>
    <t>Amalie-Marby-Str. 4</t>
  </si>
  <si>
    <t>Amalie-Marby-Str. 5</t>
  </si>
  <si>
    <t>Amalie-Marby-Str. 6</t>
  </si>
  <si>
    <t>Amalie-Marby-Str. 7</t>
  </si>
  <si>
    <t>Amalie-Marby-Str. 8</t>
  </si>
  <si>
    <t>Amalie-Marby-Str. 9</t>
  </si>
  <si>
    <t>Amalie-Marby-Str. 10</t>
  </si>
  <si>
    <t>Amalie-Marby-Str. 11</t>
  </si>
  <si>
    <t>Amalie-Marby-Str. 12</t>
  </si>
  <si>
    <t>Amalie-Marby-Str. 13</t>
  </si>
  <si>
    <t>Amalie-Marby-Str. 14</t>
  </si>
  <si>
    <t>Amalie-Marby-Str. 15</t>
  </si>
  <si>
    <t>Amalie-Marby-Str. 16</t>
  </si>
  <si>
    <t>Amalie-Marby-Str. 17</t>
  </si>
  <si>
    <t>Amalie-Marby-Str. 19</t>
  </si>
  <si>
    <t>Amalie-Marby-Str. 20</t>
  </si>
  <si>
    <t>Amalie-Marby-Str. 21</t>
  </si>
  <si>
    <t>Amalie-Marby-Str. 22</t>
  </si>
  <si>
    <t>Amalie-Marby-Str. 23</t>
  </si>
  <si>
    <t>Amalie-Marby-Str. 24</t>
  </si>
  <si>
    <t>Amalie-Marby-Str. 25</t>
  </si>
  <si>
    <t>Amalie-Marby-Str. 26</t>
  </si>
  <si>
    <t>Amalie-Marby-Str. 27</t>
  </si>
  <si>
    <t>Amalie-Marby-Str. 28</t>
  </si>
  <si>
    <t>Amalie-Marby-Str. 29</t>
  </si>
  <si>
    <t>Amalie-Marby-Str. 30</t>
  </si>
  <si>
    <t>Amalie-Marby-Str. 31</t>
  </si>
  <si>
    <t>Amalie-Marby-Str. 32</t>
  </si>
  <si>
    <t>Amalie-Marby-Str. 33</t>
  </si>
  <si>
    <t>Amalie-Marby-Str. 34</t>
  </si>
  <si>
    <t>Amalie-Marby-Str. 35</t>
  </si>
  <si>
    <t>Amalie-Marby-Str. 36</t>
  </si>
  <si>
    <t>Amalie-Marby-Str. 37</t>
  </si>
  <si>
    <t>Amalie-Marby-Str. 38</t>
  </si>
  <si>
    <t>Amalienstr. 1</t>
  </si>
  <si>
    <t>Amalienstr. 2</t>
  </si>
  <si>
    <t>Amalienstr. 3</t>
  </si>
  <si>
    <t>Amalienstr. 6</t>
  </si>
  <si>
    <t>Amalienstr. 7</t>
  </si>
  <si>
    <t>Amalienstr. 8</t>
  </si>
  <si>
    <t>Amalienstr. 9</t>
  </si>
  <si>
    <t>Amalienstr. 10</t>
  </si>
  <si>
    <t>Ameisenweg 1</t>
  </si>
  <si>
    <t>Ameisenweg 1A</t>
  </si>
  <si>
    <t>Ameisenweg 1B</t>
  </si>
  <si>
    <t>Ameisenweg 1C</t>
  </si>
  <si>
    <t>Ameisenweg 1D</t>
  </si>
  <si>
    <t>Ameisenweg 1E</t>
  </si>
  <si>
    <t>Ameisenweg 2</t>
  </si>
  <si>
    <t>Ameisenweg 3</t>
  </si>
  <si>
    <t>Ameisenweg 4</t>
  </si>
  <si>
    <t>Ameisenweg 5</t>
  </si>
  <si>
    <t>Ameisenweg 5A</t>
  </si>
  <si>
    <t>Amselweg 1</t>
  </si>
  <si>
    <t>Amselweg 2</t>
  </si>
  <si>
    <t>Amselweg 3</t>
  </si>
  <si>
    <t>Amselweg 5</t>
  </si>
  <si>
    <t>Amselweg 6</t>
  </si>
  <si>
    <t>Amselweg 7</t>
  </si>
  <si>
    <t>Amselweg 8</t>
  </si>
  <si>
    <t>Amselweg 9</t>
  </si>
  <si>
    <t>Amselweg 10</t>
  </si>
  <si>
    <t>Amselweg 11</t>
  </si>
  <si>
    <t>Amselweg 4</t>
  </si>
  <si>
    <t>Amselweg 5A</t>
  </si>
  <si>
    <t>Amselweg 6A</t>
  </si>
  <si>
    <t>Amselweg 12</t>
  </si>
  <si>
    <t>Amselweg 13</t>
  </si>
  <si>
    <t>Amselweg 14</t>
  </si>
  <si>
    <t>An den Weinbergen 1</t>
  </si>
  <si>
    <t>An den Weinbergen 3</t>
  </si>
  <si>
    <t>An den Weinbergen 4</t>
  </si>
  <si>
    <t>An den Weinbergen 4A</t>
  </si>
  <si>
    <t>An den Weinbergen 5</t>
  </si>
  <si>
    <t>An den Weinbergen 6</t>
  </si>
  <si>
    <t>An den Weinbergen 7</t>
  </si>
  <si>
    <t>An den Weinbergen 8</t>
  </si>
  <si>
    <t>An den Weinbergen 9</t>
  </si>
  <si>
    <t>An den Weinbergen 10</t>
  </si>
  <si>
    <t>An den Weinbergen 13</t>
  </si>
  <si>
    <t>An den Weinbergen 14</t>
  </si>
  <si>
    <t>An den Weinbergen 15</t>
  </si>
  <si>
    <t>An den Weinbergen 15A</t>
  </si>
  <si>
    <t>An den Weinbergen 18</t>
  </si>
  <si>
    <t>An den Weinbergen 20</t>
  </si>
  <si>
    <t>An den Weinbergen 7A</t>
  </si>
  <si>
    <t>An den Weinbergen 17</t>
  </si>
  <si>
    <t>An den Weinbergen 16</t>
  </si>
  <si>
    <t>An den Weinbergen 16A</t>
  </si>
  <si>
    <t>An der Aue 1</t>
  </si>
  <si>
    <t>An der Aue 2</t>
  </si>
  <si>
    <t>An der Aue 3</t>
  </si>
  <si>
    <t>An der Aue 4</t>
  </si>
  <si>
    <t>An der Aue 5</t>
  </si>
  <si>
    <t>An der Aue 6</t>
  </si>
  <si>
    <t>An der Aue 7</t>
  </si>
  <si>
    <t>An der Aue 9</t>
  </si>
  <si>
    <t>An der Aue 10</t>
  </si>
  <si>
    <t>An der Aue 11</t>
  </si>
  <si>
    <t>An der Aue 12</t>
  </si>
  <si>
    <t>An der Aue 13</t>
  </si>
  <si>
    <t>An der Aue 9A</t>
  </si>
  <si>
    <t>An der Autobahn 1</t>
  </si>
  <si>
    <t>An der Autobahn 2</t>
  </si>
  <si>
    <t>An der Autobahn 3</t>
  </si>
  <si>
    <t>An der Autobahn 4</t>
  </si>
  <si>
    <t>An der Autobahn 6</t>
  </si>
  <si>
    <t>An der Autobahn 9</t>
  </si>
  <si>
    <t>An der Autobahn 5</t>
  </si>
  <si>
    <t>An der Bahn 3</t>
  </si>
  <si>
    <t>An der Bahn 4</t>
  </si>
  <si>
    <t>An der Bahn 5</t>
  </si>
  <si>
    <t>An der Bahn 6</t>
  </si>
  <si>
    <t>An der Friedenseiche 1</t>
  </si>
  <si>
    <t>An der Friedenseiche 1A</t>
  </si>
  <si>
    <t>An der Friedenseiche 2</t>
  </si>
  <si>
    <t>An der Friedenseiche 3</t>
  </si>
  <si>
    <t>An der Friedenseiche 3A</t>
  </si>
  <si>
    <t>An der Friedenseiche 3B</t>
  </si>
  <si>
    <t>An der Friedenseiche 4</t>
  </si>
  <si>
    <t>An der Friedenseiche 5</t>
  </si>
  <si>
    <t>An der Friedenseiche 6</t>
  </si>
  <si>
    <t>An der Friedenseiche 7</t>
  </si>
  <si>
    <t>An der Friedenseiche 8</t>
  </si>
  <si>
    <t>An der Friedenseiche 9</t>
  </si>
  <si>
    <t>An der Friedenseiche 10</t>
  </si>
  <si>
    <t>An der Friedenseiche 11</t>
  </si>
  <si>
    <t>An der Friedenseiche 12</t>
  </si>
  <si>
    <t>An der Friedenseiche 12A</t>
  </si>
  <si>
    <t>An der Friedenseiche 12B</t>
  </si>
  <si>
    <t>An der Friedenseiche 13</t>
  </si>
  <si>
    <t>An der Friedenseiche 14</t>
  </si>
  <si>
    <t>An der Friedenseiche 14A</t>
  </si>
  <si>
    <t>An der Friedenseiche 15</t>
  </si>
  <si>
    <t>An der Friedenseiche 16</t>
  </si>
  <si>
    <t>An der Friedenseiche 17</t>
  </si>
  <si>
    <t>An der Friedenseiche 18</t>
  </si>
  <si>
    <t>An der Friedenseiche 19</t>
  </si>
  <si>
    <t>An der Friedenseiche 20</t>
  </si>
  <si>
    <t>An der Friedenseiche 21</t>
  </si>
  <si>
    <t>An der Friedenseiche 22</t>
  </si>
  <si>
    <t>An der Friedenseiche 24</t>
  </si>
  <si>
    <t>An der Friedenseiche 2A</t>
  </si>
  <si>
    <t>An der Friedenseiche 3C</t>
  </si>
  <si>
    <t>An der Friedenseiche 5A</t>
  </si>
  <si>
    <t>An der Pastoa 8</t>
  </si>
  <si>
    <t>An der Pastoa 13</t>
  </si>
  <si>
    <t>An der Pastoa 14</t>
  </si>
  <si>
    <t>An der Pastoa 15</t>
  </si>
  <si>
    <t>An der Pastoa 18</t>
  </si>
  <si>
    <t>An der Pastoa 16</t>
  </si>
  <si>
    <t>An der Pastoa 17</t>
  </si>
  <si>
    <t>An der Pastoa 7</t>
  </si>
  <si>
    <t>An der Pastoa 13A</t>
  </si>
  <si>
    <t>An der Pastoa 13B</t>
  </si>
  <si>
    <t>An der Pastoa 13C</t>
  </si>
  <si>
    <t>An der Priormühle 2</t>
  </si>
  <si>
    <t>An der Priormühle 3</t>
  </si>
  <si>
    <t>An der Priormühle 4</t>
  </si>
  <si>
    <t>An der Priormühle 5</t>
  </si>
  <si>
    <t>An der Priormühle 6</t>
  </si>
  <si>
    <t>An der Priormühle 7</t>
  </si>
  <si>
    <t>An der Priormühle 8</t>
  </si>
  <si>
    <t>An der Priormühle 9</t>
  </si>
  <si>
    <t>An der Priormühle 10</t>
  </si>
  <si>
    <t>An der Priormühle 11</t>
  </si>
  <si>
    <t>An der Priormühle 12</t>
  </si>
  <si>
    <t>An der Priormühle 13</t>
  </si>
  <si>
    <t>An der Priormühle 14</t>
  </si>
  <si>
    <t>An der Priormühle 15</t>
  </si>
  <si>
    <t>An der Ringstr. 2</t>
  </si>
  <si>
    <t>An der Ringstr. 3</t>
  </si>
  <si>
    <t>An der Ringstr. 4</t>
  </si>
  <si>
    <t>An der Ringstr. 5</t>
  </si>
  <si>
    <t>An der Ringstr. 6</t>
  </si>
  <si>
    <t>An der Ringstr. 7</t>
  </si>
  <si>
    <t>An der Ringstr. 8</t>
  </si>
  <si>
    <t>An der Ringstr. 9</t>
  </si>
  <si>
    <t>An der Ringstr. 10</t>
  </si>
  <si>
    <t>An der Ringstr. 11</t>
  </si>
  <si>
    <t>An der Ringstr. 12</t>
  </si>
  <si>
    <t>An der Ringstr. 13</t>
  </si>
  <si>
    <t>An der Ringstr. 14</t>
  </si>
  <si>
    <t>An der Ringstr. 15</t>
  </si>
  <si>
    <t>An der Ringstr. 16</t>
  </si>
  <si>
    <t>An der Ringstr. 17</t>
  </si>
  <si>
    <t>An der Ringstr. 18</t>
  </si>
  <si>
    <t>An der Ringstr. 19</t>
  </si>
  <si>
    <t>An der Ringstr. 20</t>
  </si>
  <si>
    <t>An der Ringstr. 21</t>
  </si>
  <si>
    <t>An der Wachsbleiche 1A</t>
  </si>
  <si>
    <t>An der Wachsbleiche 2</t>
  </si>
  <si>
    <t>An der Werkstatt 1</t>
  </si>
  <si>
    <t>An der Werkstatt 3</t>
  </si>
  <si>
    <t>An der Werkstatt 4</t>
  </si>
  <si>
    <t>An der Werkstatt 5</t>
  </si>
  <si>
    <t>An der Werkstatt 6</t>
  </si>
  <si>
    <t>An der Werkstatt 6A</t>
  </si>
  <si>
    <t>An der Werkstatt 7</t>
  </si>
  <si>
    <t>An der Werkstatt 8</t>
  </si>
  <si>
    <t>An der Werkstatt 17</t>
  </si>
  <si>
    <t>An der Werkstatt 18</t>
  </si>
  <si>
    <t>An der Werkstatt 18A</t>
  </si>
  <si>
    <t>An der Werkstatt 19</t>
  </si>
  <si>
    <t>An der Werkstatt 20</t>
  </si>
  <si>
    <t>An der Werkstatt 21</t>
  </si>
  <si>
    <t>An der Werkstatt 22</t>
  </si>
  <si>
    <t>An der Werkstatt 23</t>
  </si>
  <si>
    <t>An der Werkstatt 24</t>
  </si>
  <si>
    <t>An der Werkstatt 25</t>
  </si>
  <si>
    <t>An der Werkstatt 26</t>
  </si>
  <si>
    <t>An der Werkstatt 16</t>
  </si>
  <si>
    <t>An der Werkstatt 15</t>
  </si>
  <si>
    <t>An der Werkstatt 15A</t>
  </si>
  <si>
    <t>An der Windmühle 2</t>
  </si>
  <si>
    <t>An der Windmühle 3A</t>
  </si>
  <si>
    <t>An der Windmühle 3B</t>
  </si>
  <si>
    <t>An der Windmühle 3C</t>
  </si>
  <si>
    <t>An der Windmühle 3D</t>
  </si>
  <si>
    <t>An der Windmühle 3E</t>
  </si>
  <si>
    <t>An der Windmühle 4</t>
  </si>
  <si>
    <t>An der Windmühle 4A</t>
  </si>
  <si>
    <t>An der Windmühle 6A</t>
  </si>
  <si>
    <t>An der Windmühle 7</t>
  </si>
  <si>
    <t>An der Windmühle 8</t>
  </si>
  <si>
    <t>An der Windmühle 4B</t>
  </si>
  <si>
    <t>Anglersteg 1</t>
  </si>
  <si>
    <t>Anglersteg 1A</t>
  </si>
  <si>
    <t>Anglersteg 2</t>
  </si>
  <si>
    <t>Anne-Frank-Str. 1</t>
  </si>
  <si>
    <t>Anne-Frank-Str. 2</t>
  </si>
  <si>
    <t>Anne-Frank-Str. 8</t>
  </si>
  <si>
    <t>Anne-Frank-Str. 9</t>
  </si>
  <si>
    <t>Anne-Frank-Str. 10</t>
  </si>
  <si>
    <t>Anne-Frank-Str. 11</t>
  </si>
  <si>
    <t>Anne-Frank-Str. 12</t>
  </si>
  <si>
    <t>Anne-Frank-Str. 13</t>
  </si>
  <si>
    <t>Anne-Frank-Str. 15</t>
  </si>
  <si>
    <t>Anne-Frank-Str. 17</t>
  </si>
  <si>
    <t>Anne-Frank-Str. 18</t>
  </si>
  <si>
    <t>Anne-Frank-Str. 19</t>
  </si>
  <si>
    <t>Anne-Frank-Str. 20</t>
  </si>
  <si>
    <t>Anne-Frank-Str. 21</t>
  </si>
  <si>
    <t>Anne-Frank-Str. 25</t>
  </si>
  <si>
    <t>Anne-Frank-Str. 26</t>
  </si>
  <si>
    <t>Anne-Frank-Str. 27</t>
  </si>
  <si>
    <t>Anne-Frank-Str. 28</t>
  </si>
  <si>
    <t>Anne-Frank-Str. 29</t>
  </si>
  <si>
    <t>Anne-Frank-Str. 30</t>
  </si>
  <si>
    <t>Anne-Frank-Str. 31</t>
  </si>
  <si>
    <t>Anne-Frank-Str. 32</t>
  </si>
  <si>
    <t>Anne-Frank-Str. 33</t>
  </si>
  <si>
    <t>Anne-Frank-Str. 36</t>
  </si>
  <si>
    <t>Anne-Frank-Str. 37</t>
  </si>
  <si>
    <t>Anne-Frank-Str. 38</t>
  </si>
  <si>
    <t>Anne-Frank-Str. 39</t>
  </si>
  <si>
    <t>Anne-Frank-Str. 40</t>
  </si>
  <si>
    <t>Anne-Frank-Str. 41</t>
  </si>
  <si>
    <t>Anne-Frank-Str. 46</t>
  </si>
  <si>
    <t>Anne-Frank-Str. 11A</t>
  </si>
  <si>
    <t>Anne-Frank-Str. 11B</t>
  </si>
  <si>
    <t>Anne-Frank-Str. 10A</t>
  </si>
  <si>
    <t>Annenstr. 1</t>
  </si>
  <si>
    <t>Annenstr. 2</t>
  </si>
  <si>
    <t>Annenstr. 3</t>
  </si>
  <si>
    <t>Annenstr. 4</t>
  </si>
  <si>
    <t>Annenstr. 5</t>
  </si>
  <si>
    <t>Annenstr. 5A</t>
  </si>
  <si>
    <t>Annenstr. 6</t>
  </si>
  <si>
    <t>Annenstr. 8</t>
  </si>
  <si>
    <t>Annenstr. 9</t>
  </si>
  <si>
    <t>Annenstr. 10</t>
  </si>
  <si>
    <t>Annenstr. 10A</t>
  </si>
  <si>
    <t>Annenstr. 10B</t>
  </si>
  <si>
    <t>Annenstr. 11</t>
  </si>
  <si>
    <t>Annenstr. 12</t>
  </si>
  <si>
    <t>Anton-Bruckner-Str. 1</t>
  </si>
  <si>
    <t>Anton-Bruckner-Str. 1A</t>
  </si>
  <si>
    <t>Anton-Bruckner-Str. 2</t>
  </si>
  <si>
    <t>Anton-Bruckner-Str. 2A</t>
  </si>
  <si>
    <t>Anton-Bruckner-Str. 3</t>
  </si>
  <si>
    <t>Anton-Bruckner-Str. 4</t>
  </si>
  <si>
    <t>Anton-Bruckner-Str. 5</t>
  </si>
  <si>
    <t>Anton-Bruckner-Str. 7</t>
  </si>
  <si>
    <t>Anton-Bruckner-Str. 8</t>
  </si>
  <si>
    <t>Anton-Bruckner-Str. 9</t>
  </si>
  <si>
    <t>Anton-Bruckner-Str. 10</t>
  </si>
  <si>
    <t>Arndtstr. 1</t>
  </si>
  <si>
    <t>Arndtstr. 2</t>
  </si>
  <si>
    <t>Arndtstr. 3</t>
  </si>
  <si>
    <t>Arndtstr. 4</t>
  </si>
  <si>
    <t>Arndtstr. 5</t>
  </si>
  <si>
    <t>Arndtstr. 6</t>
  </si>
  <si>
    <t>Arndtstr. 7</t>
  </si>
  <si>
    <t>Arndtstr. 8</t>
  </si>
  <si>
    <t>Arndtstr. 9</t>
  </si>
  <si>
    <t>Arndtstr. 10</t>
  </si>
  <si>
    <t>Arndtstr. 11</t>
  </si>
  <si>
    <t>Arndtstr. 12</t>
  </si>
  <si>
    <t>Arndtstr. 13</t>
  </si>
  <si>
    <t>Arndtstr. 14</t>
  </si>
  <si>
    <t>Arndtstr. 15</t>
  </si>
  <si>
    <t>Arndtstr. 16</t>
  </si>
  <si>
    <t>Arndtstr. 17</t>
  </si>
  <si>
    <t>Arndtstr. 18</t>
  </si>
  <si>
    <t>Arndtstr. 19</t>
  </si>
  <si>
    <t>Arndtstr. 20</t>
  </si>
  <si>
    <t>Arndtstr. 21</t>
  </si>
  <si>
    <t>Arndtstr. 22</t>
  </si>
  <si>
    <t>Arndtstr. 23</t>
  </si>
  <si>
    <t>Arndtstr. 24</t>
  </si>
  <si>
    <t>Arndtstr. 25</t>
  </si>
  <si>
    <t>Arndtstr. 26</t>
  </si>
  <si>
    <t>Arndtstr. 27</t>
  </si>
  <si>
    <t>Asternweg 1</t>
  </si>
  <si>
    <t>Asternweg 2</t>
  </si>
  <si>
    <t>Asternweg 4</t>
  </si>
  <si>
    <t>Asternweg 6</t>
  </si>
  <si>
    <t>Asternweg 11</t>
  </si>
  <si>
    <t>Asternweg 12</t>
  </si>
  <si>
    <t>Asternweg 13</t>
  </si>
  <si>
    <t>Asternweg 14</t>
  </si>
  <si>
    <t>Asternweg 15</t>
  </si>
  <si>
    <t>Asternweg 18</t>
  </si>
  <si>
    <t>Asternweg 19</t>
  </si>
  <si>
    <t>Asternweg 20</t>
  </si>
  <si>
    <t>Asternweg 21</t>
  </si>
  <si>
    <t>Asternweg 22</t>
  </si>
  <si>
    <t>Asternweg 23</t>
  </si>
  <si>
    <t>Asternweg 25</t>
  </si>
  <si>
    <t>Asternweg 27</t>
  </si>
  <si>
    <t>Asternweg 10</t>
  </si>
  <si>
    <t>Asternweg 8</t>
  </si>
  <si>
    <t>Auenwinkel 1</t>
  </si>
  <si>
    <t>Auenwinkel 2</t>
  </si>
  <si>
    <t>Auenwinkel 3</t>
  </si>
  <si>
    <t>Auenwinkel 4</t>
  </si>
  <si>
    <t>Auenwinkel 5</t>
  </si>
  <si>
    <t>Auenwinkel 6</t>
  </si>
  <si>
    <t>Auenwinkel 7</t>
  </si>
  <si>
    <t>Auenwinkel 8</t>
  </si>
  <si>
    <t>Auenwinkel 9</t>
  </si>
  <si>
    <t>Auenwinkel 10</t>
  </si>
  <si>
    <t>Auenwinkel 11</t>
  </si>
  <si>
    <t>Auenwinkel 12</t>
  </si>
  <si>
    <t>Auenwinkel 13</t>
  </si>
  <si>
    <t>Auenwinkel 14</t>
  </si>
  <si>
    <t>Auenwinkel 15</t>
  </si>
  <si>
    <t>Auenwinkel 16</t>
  </si>
  <si>
    <t>Auenwinkel 17</t>
  </si>
  <si>
    <t>Auenwinkel 18</t>
  </si>
  <si>
    <t>Auenwinkel 19</t>
  </si>
  <si>
    <t>Auenwinkel 20</t>
  </si>
  <si>
    <t>Auenwinkel 21</t>
  </si>
  <si>
    <t>Auenwinkel 22</t>
  </si>
  <si>
    <t>Auenwinkel 23</t>
  </si>
  <si>
    <t>Auenwinkel 24</t>
  </si>
  <si>
    <t>Auenwinkel 25</t>
  </si>
  <si>
    <t>Auenwinkel 26</t>
  </si>
  <si>
    <t>Auenwinkel 27</t>
  </si>
  <si>
    <t>Auenwinkel 28</t>
  </si>
  <si>
    <t>Auenwinkel 29</t>
  </si>
  <si>
    <t>Auenwinkel 30</t>
  </si>
  <si>
    <t>Auenwinkel 31</t>
  </si>
  <si>
    <t>Auenwinkel 32</t>
  </si>
  <si>
    <t>Auenwinkel 33</t>
  </si>
  <si>
    <t>Auenwinkel 34</t>
  </si>
  <si>
    <t>Auenwinkel 35</t>
  </si>
  <si>
    <t>Auenwinkel 36</t>
  </si>
  <si>
    <t>Auenwinkel 37</t>
  </si>
  <si>
    <t>Auenwinkel 38</t>
  </si>
  <si>
    <t>Auenwinkel 39</t>
  </si>
  <si>
    <t>Auenwinkel 40</t>
  </si>
  <si>
    <t>Auenwinkel 41</t>
  </si>
  <si>
    <t>Auenwinkel 42</t>
  </si>
  <si>
    <t>Auenwinkel 43</t>
  </si>
  <si>
    <t>Auenwinkel 44</t>
  </si>
  <si>
    <t>Auenwinkel 45</t>
  </si>
  <si>
    <t>Auenwinkel 46</t>
  </si>
  <si>
    <t>Auenwinkel 47</t>
  </si>
  <si>
    <t>Auenwinkel 48</t>
  </si>
  <si>
    <t>Auenwinkel 49</t>
  </si>
  <si>
    <t>Auenwinkel 50</t>
  </si>
  <si>
    <t>Auenwinkel 51</t>
  </si>
  <si>
    <t>Auenwinkel 52</t>
  </si>
  <si>
    <t>Auenwinkel 53</t>
  </si>
  <si>
    <t>Auenwinkel 54</t>
  </si>
  <si>
    <t>Auenwinkel 55</t>
  </si>
  <si>
    <t>Auenwinkel 56</t>
  </si>
  <si>
    <t>Auenwinkel 57</t>
  </si>
  <si>
    <t>Auenwinkel 58</t>
  </si>
  <si>
    <t>Auenwinkel 59</t>
  </si>
  <si>
    <t>Auenwinkel 60</t>
  </si>
  <si>
    <t>Auenwinkel 61</t>
  </si>
  <si>
    <t>Auenwinkel 62</t>
  </si>
  <si>
    <t>Auenwinkel 67</t>
  </si>
  <si>
    <t>Auenwinkel 68</t>
  </si>
  <si>
    <t>Auenwinkel 73</t>
  </si>
  <si>
    <t>Auenwinkel 74</t>
  </si>
  <si>
    <t>Auenwinkel 76</t>
  </si>
  <si>
    <t>Auenwinkel 78</t>
  </si>
  <si>
    <t>Auenwinkel 79</t>
  </si>
  <si>
    <t>Auenwinkel 80</t>
  </si>
  <si>
    <t>Auenwinkel 81</t>
  </si>
  <si>
    <t>Auenwinkel 82</t>
  </si>
  <si>
    <t>Auenwinkel 83</t>
  </si>
  <si>
    <t>Auenwinkel 85</t>
  </si>
  <si>
    <t>Auenwinkel 89</t>
  </si>
  <si>
    <t>Auenwinkel 90</t>
  </si>
  <si>
    <t>Auenwinkel 111</t>
  </si>
  <si>
    <t>Auenwinkel 113</t>
  </si>
  <si>
    <t>Auenwinkel 114</t>
  </si>
  <si>
    <t>Auenwinkel 115</t>
  </si>
  <si>
    <t>Auenwinkel 87</t>
  </si>
  <si>
    <t>Auenwinkel 88</t>
  </si>
  <si>
    <t>Auenwinkel 86</t>
  </si>
  <si>
    <t>Auenwinkel 84</t>
  </si>
  <si>
    <t>Auenwinkel 65</t>
  </si>
  <si>
    <t>Auenwinkel 66</t>
  </si>
  <si>
    <t>Auenwinkel 86A</t>
  </si>
  <si>
    <t>Auenwinkel 86B</t>
  </si>
  <si>
    <t>Auenwinkel 63</t>
  </si>
  <si>
    <t>Auenwinkel 64</t>
  </si>
  <si>
    <t>Auenwinkel 107</t>
  </si>
  <si>
    <t>Auenwinkel 108</t>
  </si>
  <si>
    <t>Auenwinkel 109</t>
  </si>
  <si>
    <t>Auenwinkel 106A</t>
  </si>
  <si>
    <t>Auenwinkel 106</t>
  </si>
  <si>
    <t>Auenwinkel 110</t>
  </si>
  <si>
    <t>Auenwinkel 112</t>
  </si>
  <si>
    <t>Auenwinkel 77</t>
  </si>
  <si>
    <t>August-Bebel-Str. 2</t>
  </si>
  <si>
    <t>August-Bebel-Str. 8</t>
  </si>
  <si>
    <t>August-Bebel-Str. 9</t>
  </si>
  <si>
    <t>August-Bebel-Str. 10</t>
  </si>
  <si>
    <t>August-Bebel-Str. 11</t>
  </si>
  <si>
    <t>August-Bebel-Str. 81</t>
  </si>
  <si>
    <t>August-Bebel-Str. 82</t>
  </si>
  <si>
    <t>August-Bebel-Str. 85</t>
  </si>
  <si>
    <t>August-Bebel-Str. 87</t>
  </si>
  <si>
    <t>August-Bebel-Str. 88</t>
  </si>
  <si>
    <t>August-Bebel-Str. 16</t>
  </si>
  <si>
    <t>August-Bebel-Str. 17</t>
  </si>
  <si>
    <t>August-Bebel-Str. 18</t>
  </si>
  <si>
    <t>August-Bebel-Str. 19</t>
  </si>
  <si>
    <t>August-Bebel-Str. 20</t>
  </si>
  <si>
    <t>August-Bebel-Str. 21</t>
  </si>
  <si>
    <t>August-Bebel-Str. 22</t>
  </si>
  <si>
    <t>August-Bebel-Str. 23</t>
  </si>
  <si>
    <t>August-Bebel-Str. 23A</t>
  </si>
  <si>
    <t>August-Bebel-Str. 24</t>
  </si>
  <si>
    <t>August-Bebel-Str. 40</t>
  </si>
  <si>
    <t>August-Bebel-Str. 43</t>
  </si>
  <si>
    <t>August-Bebel-Str. 44</t>
  </si>
  <si>
    <t>August-Bebel-Str. 45</t>
  </si>
  <si>
    <t>August-Bebel-Str. 46</t>
  </si>
  <si>
    <t>August-Bebel-Str. 47</t>
  </si>
  <si>
    <t>August-Bebel-Str. 48</t>
  </si>
  <si>
    <t>August-Bebel-Str. 49</t>
  </si>
  <si>
    <t>August-Bebel-Str. 50</t>
  </si>
  <si>
    <t>August-Bebel-Str. 51</t>
  </si>
  <si>
    <t>August-Bebel-Str. 53</t>
  </si>
  <si>
    <t>August-Bebel-Str. 54</t>
  </si>
  <si>
    <t>August-Bebel-Str. 55</t>
  </si>
  <si>
    <t>August-Bebel-Str. 56</t>
  </si>
  <si>
    <t>August-Bebel-Str. 57</t>
  </si>
  <si>
    <t>August-Bebel-Str. 58</t>
  </si>
  <si>
    <t>August-Bebel-Str. 59</t>
  </si>
  <si>
    <t>August-Bebel-Str. 60</t>
  </si>
  <si>
    <t>August-Bebel-Str. 61</t>
  </si>
  <si>
    <t>August-Bebel-Str. 62</t>
  </si>
  <si>
    <t>August-Bebel-Str. 63</t>
  </si>
  <si>
    <t>August-Bebel-Str. 64</t>
  </si>
  <si>
    <t>August-Bebel-Str. 65</t>
  </si>
  <si>
    <t>August-Bebel-Str. 66</t>
  </si>
  <si>
    <t>August-Bebel-Str. 67</t>
  </si>
  <si>
    <t>August-Bebel-Str. 68</t>
  </si>
  <si>
    <t>August-Bebel-Str. 69</t>
  </si>
  <si>
    <t>August-Bebel-Str. 70</t>
  </si>
  <si>
    <t>August-Bebel-Str. 75</t>
  </si>
  <si>
    <t>August-Bebel-Str. 75A</t>
  </si>
  <si>
    <t>August-Bebel-Str. 76</t>
  </si>
  <si>
    <t>August-Bebel-Str. 77</t>
  </si>
  <si>
    <t>August-Bebel-Str. 79</t>
  </si>
  <si>
    <t>August-Bebel-Str. 80</t>
  </si>
  <si>
    <t>August-Bebel-Str. 78</t>
  </si>
  <si>
    <t>August-Bebel-Str. 72</t>
  </si>
  <si>
    <t>August-Bebel-Str. 73</t>
  </si>
  <si>
    <t>August-Bebel-Str. 74</t>
  </si>
  <si>
    <t>August-Bebel-Str. 3</t>
  </si>
  <si>
    <t>August-Bebel-Str. 77A</t>
  </si>
  <si>
    <t>August-Borsig-Str. 1</t>
  </si>
  <si>
    <t>Ausbau 78</t>
  </si>
  <si>
    <t>Ausbau Saspow 44</t>
  </si>
  <si>
    <t>Autoweg 14</t>
  </si>
  <si>
    <t>Autoweg 3</t>
  </si>
  <si>
    <t>Autoweg 12</t>
  </si>
  <si>
    <t>Autoweg 11</t>
  </si>
  <si>
    <t>Autoweg 15</t>
  </si>
  <si>
    <t>Bachstr. 1</t>
  </si>
  <si>
    <t>Bachstr. 2</t>
  </si>
  <si>
    <t>Bachstr. 3</t>
  </si>
  <si>
    <t>Bachstr. 4</t>
  </si>
  <si>
    <t>Bachstr. 5</t>
  </si>
  <si>
    <t>Bachstr. 6</t>
  </si>
  <si>
    <t>Bachstr. 7</t>
  </si>
  <si>
    <t>Bachstr. 8</t>
  </si>
  <si>
    <t>Bachstr. 11</t>
  </si>
  <si>
    <t>Bachstr. 12</t>
  </si>
  <si>
    <t>Bachstr. 13</t>
  </si>
  <si>
    <t>Bachstr. 14</t>
  </si>
  <si>
    <t>Bachstr. 15</t>
  </si>
  <si>
    <t>Bachstr. 16</t>
  </si>
  <si>
    <t>Bachstr. 18</t>
  </si>
  <si>
    <t>Bachstr. 19</t>
  </si>
  <si>
    <t>Bachstr. 20</t>
  </si>
  <si>
    <t>Bahnhofstr. 1</t>
  </si>
  <si>
    <t>Bahnhofstr. 2</t>
  </si>
  <si>
    <t>Bahnhofstr. 2A</t>
  </si>
  <si>
    <t>Bahnhofstr. 2B</t>
  </si>
  <si>
    <t>Bahnhofstr. 2C</t>
  </si>
  <si>
    <t>Bahnhofstr. 3</t>
  </si>
  <si>
    <t>Bahnhofstr. 5</t>
  </si>
  <si>
    <t>Bahnhofstr. 6</t>
  </si>
  <si>
    <t>Bahnhofstr. 7</t>
  </si>
  <si>
    <t>Bahnhofstr. 8</t>
  </si>
  <si>
    <t>Bahnhofstr. 10</t>
  </si>
  <si>
    <t>Bahnhofstr. 11</t>
  </si>
  <si>
    <t>Bahnhofstr. 14</t>
  </si>
  <si>
    <t>Bahnhofstr. 15</t>
  </si>
  <si>
    <t>Bahnhofstr. 16</t>
  </si>
  <si>
    <t>Bahnhofstr. 17</t>
  </si>
  <si>
    <t>Bahnhofstr. 18</t>
  </si>
  <si>
    <t>Bahnhofstr. 21</t>
  </si>
  <si>
    <t>Bahnhofstr. 23</t>
  </si>
  <si>
    <t>Bahnhofstr. 25</t>
  </si>
  <si>
    <t>Bahnhofstr. 26</t>
  </si>
  <si>
    <t>Bahnhofstr. 27</t>
  </si>
  <si>
    <t>Bahnhofstr. 28</t>
  </si>
  <si>
    <t>Bahnhofstr. 29</t>
  </si>
  <si>
    <t>Bahnhofstr. 30</t>
  </si>
  <si>
    <t>Bahnhofstr. 30A</t>
  </si>
  <si>
    <t>Bahnhofstr. 31</t>
  </si>
  <si>
    <t>Bahnhofstr. 32</t>
  </si>
  <si>
    <t>Bahnhofstr. 33</t>
  </si>
  <si>
    <t>Bahnhofstr. 34</t>
  </si>
  <si>
    <t>Bahnhofstr. 42</t>
  </si>
  <si>
    <t>Bahnhofstr. 43</t>
  </si>
  <si>
    <t>Bahnhofstr. 44</t>
  </si>
  <si>
    <t>Bahnhofstr. 45</t>
  </si>
  <si>
    <t>Bahnhofstr. 46</t>
  </si>
  <si>
    <t>Bahnhofstr. 47</t>
  </si>
  <si>
    <t>Bahnhofstr. 48</t>
  </si>
  <si>
    <t>Bahnhofstr. 49</t>
  </si>
  <si>
    <t>Bahnhofstr. 50</t>
  </si>
  <si>
    <t>Bahnhofstr. 50A</t>
  </si>
  <si>
    <t>Bahnhofstr. 50C</t>
  </si>
  <si>
    <t>Bahnhofstr. 53</t>
  </si>
  <si>
    <t>Bahnhofstr. 54</t>
  </si>
  <si>
    <t>Bahnhofstr. 56</t>
  </si>
  <si>
    <t>Bahnhofstr. 74</t>
  </si>
  <si>
    <t>Bahnhofstr. 74B</t>
  </si>
  <si>
    <t>Bahnhofstr. 75</t>
  </si>
  <si>
    <t>Bahnhofstr. 75A</t>
  </si>
  <si>
    <t>Bahnhofstr. 75B</t>
  </si>
  <si>
    <t>Bahnhofstr. 76</t>
  </si>
  <si>
    <t>Bahnhofstr. 77</t>
  </si>
  <si>
    <t>Bahnhofstr. 78</t>
  </si>
  <si>
    <t>Bahnhofstr. 82</t>
  </si>
  <si>
    <t>Bahnhofstr. 83</t>
  </si>
  <si>
    <t>Bahnhofstr. 85</t>
  </si>
  <si>
    <t>Bahnhofstr. 86</t>
  </si>
  <si>
    <t>Bahnhofstr. 88</t>
  </si>
  <si>
    <t>Bahnhofstr. 93</t>
  </si>
  <si>
    <t>Bahnhofstr. 95</t>
  </si>
  <si>
    <t>Bahnhofstr. 96</t>
  </si>
  <si>
    <t>Bahnhofstr. 98</t>
  </si>
  <si>
    <t>Bahnhofstr. 99</t>
  </si>
  <si>
    <t>Bahnhofstr. 9</t>
  </si>
  <si>
    <t>Bahnhofstr. 19</t>
  </si>
  <si>
    <t>Bahnhofstr. 20</t>
  </si>
  <si>
    <t>Bahnhofstr. 22</t>
  </si>
  <si>
    <t>Bahnhofstr. 24</t>
  </si>
  <si>
    <t>Bahnhofstr. 35</t>
  </si>
  <si>
    <t>Bahnhofstr. 36</t>
  </si>
  <si>
    <t>Bahnhofstr. 37</t>
  </si>
  <si>
    <t>Bahnhofstr. 38</t>
  </si>
  <si>
    <t>Bahnhofstr. 40</t>
  </si>
  <si>
    <t>Bahnhofstr. 41</t>
  </si>
  <si>
    <t>Bahnhofstr. 51</t>
  </si>
  <si>
    <t>Bahnhofstr. 52</t>
  </si>
  <si>
    <t>Bahnhofstr. 55</t>
  </si>
  <si>
    <t>Bahnhofstr. 56A</t>
  </si>
  <si>
    <t>Bahnhofstr. 57</t>
  </si>
  <si>
    <t>Bahnhofstr. 58</t>
  </si>
  <si>
    <t>Bahnhofstr. 59</t>
  </si>
  <si>
    <t>Bahnhofstr. 60</t>
  </si>
  <si>
    <t>Bahnhofstr. 61</t>
  </si>
  <si>
    <t>Bahnhofstr. 62</t>
  </si>
  <si>
    <t>Bahnhofstr. 63</t>
  </si>
  <si>
    <t>Bahnhofstr. 64</t>
  </si>
  <si>
    <t>Bahnhofstr. 65</t>
  </si>
  <si>
    <t>Bahnhofstr. 66</t>
  </si>
  <si>
    <t>Bahnhofstr. 67</t>
  </si>
  <si>
    <t>Bahnhofstr. 68</t>
  </si>
  <si>
    <t>Bahnhofstr. 69</t>
  </si>
  <si>
    <t>Bahnhofstr. 70</t>
  </si>
  <si>
    <t>Bahnhofstr. 71</t>
  </si>
  <si>
    <t>Bahnhofstr. 79</t>
  </si>
  <si>
    <t>Bahnhofstr. 80</t>
  </si>
  <si>
    <t>Bahnhofstr. 50B</t>
  </si>
  <si>
    <t>Bahnhofstr. 95A</t>
  </si>
  <si>
    <t>Bahnhofstr. 87</t>
  </si>
  <si>
    <t>Bautzener Str. 67</t>
  </si>
  <si>
    <t>Bautzener Str. 68</t>
  </si>
  <si>
    <t>Bautzener Str. 69</t>
  </si>
  <si>
    <t>Bautzener Str. 70</t>
  </si>
  <si>
    <t>Bautzener Str. 71</t>
  </si>
  <si>
    <t>Bautzener Str. 72</t>
  </si>
  <si>
    <t>Bautzener Str. 73</t>
  </si>
  <si>
    <t>Bautzener Str. 74</t>
  </si>
  <si>
    <t>Bautzener Str. 74A</t>
  </si>
  <si>
    <t>Bautzener Str. 75</t>
  </si>
  <si>
    <t>Bautzener Str. 76</t>
  </si>
  <si>
    <t>Bautzener Str. 1</t>
  </si>
  <si>
    <t>Bautzener Str. 2</t>
  </si>
  <si>
    <t>Bautzener Str. 3</t>
  </si>
  <si>
    <t>Bautzener Str. 4</t>
  </si>
  <si>
    <t>Bautzener Str. 5</t>
  </si>
  <si>
    <t>Bautzener Str. 5A</t>
  </si>
  <si>
    <t>Bautzener Str. 6</t>
  </si>
  <si>
    <t>Bautzener Str. 7</t>
  </si>
  <si>
    <t>Bautzener Str. 8</t>
  </si>
  <si>
    <t>Bautzener Str. 10</t>
  </si>
  <si>
    <t>Bautzener Str. 11</t>
  </si>
  <si>
    <t>Bautzener Str. 12</t>
  </si>
  <si>
    <t>Bautzener Str. 13</t>
  </si>
  <si>
    <t>Bautzener Str. 14</t>
  </si>
  <si>
    <t>Bautzener Str. 15</t>
  </si>
  <si>
    <t>Bautzener Str. 16</t>
  </si>
  <si>
    <t>Bautzener Str. 17</t>
  </si>
  <si>
    <t>Bautzener Str. 157</t>
  </si>
  <si>
    <t>Bautzener Str. 19</t>
  </si>
  <si>
    <t>Bautzener Str. 20</t>
  </si>
  <si>
    <t>Bautzener Str. 26</t>
  </si>
  <si>
    <t>Bautzener Str. 27</t>
  </si>
  <si>
    <t>Bautzener Str. 31</t>
  </si>
  <si>
    <t>Bautzener Str. 32</t>
  </si>
  <si>
    <t>Bautzener Str. 33</t>
  </si>
  <si>
    <t>Bautzener Str. 34</t>
  </si>
  <si>
    <t>Bautzener Str. 35</t>
  </si>
  <si>
    <t>Bautzener Str. 40</t>
  </si>
  <si>
    <t>Bautzener Str. 41</t>
  </si>
  <si>
    <t>Bautzener Str. 42</t>
  </si>
  <si>
    <t>Bautzener Str. 43</t>
  </si>
  <si>
    <t>Bautzener Str. 46</t>
  </si>
  <si>
    <t>Bautzener Str. 47</t>
  </si>
  <si>
    <t>Bautzener Str. 52</t>
  </si>
  <si>
    <t>Bautzener Str. 53</t>
  </si>
  <si>
    <t>Bautzener Str. 54</t>
  </si>
  <si>
    <t>Bautzener Str. 59</t>
  </si>
  <si>
    <t>Bautzener Str. 60</t>
  </si>
  <si>
    <t>Bautzener Str. 60A</t>
  </si>
  <si>
    <t>Bautzener Str. 60B</t>
  </si>
  <si>
    <t>Bautzener Str. 62</t>
  </si>
  <si>
    <t>Bautzener Str. 89</t>
  </si>
  <si>
    <t>Bautzener Str. 91</t>
  </si>
  <si>
    <t>Bautzener Str. 94</t>
  </si>
  <si>
    <t>Bautzener Str. 100</t>
  </si>
  <si>
    <t>Bautzener Str. 101</t>
  </si>
  <si>
    <t>Bautzener Str. 102</t>
  </si>
  <si>
    <t>Bautzener Str. 102A</t>
  </si>
  <si>
    <t>Bautzener Str. 103</t>
  </si>
  <si>
    <t>Bautzener Str. 103A</t>
  </si>
  <si>
    <t>Bautzener Str. 104</t>
  </si>
  <si>
    <t>Bautzener Str. 105</t>
  </si>
  <si>
    <t>Bautzener Str. 106</t>
  </si>
  <si>
    <t>Bautzener Str. 111</t>
  </si>
  <si>
    <t>Bautzener Str. 112</t>
  </si>
  <si>
    <t>Bautzener Str. 126</t>
  </si>
  <si>
    <t>Bautzener Str. 126A</t>
  </si>
  <si>
    <t>Bautzener Str. 126B</t>
  </si>
  <si>
    <t>Bautzener Str. 126C</t>
  </si>
  <si>
    <t>Bautzener Str. 126D</t>
  </si>
  <si>
    <t>Bautzener Str. 127</t>
  </si>
  <si>
    <t>Bautzener Str. 127A</t>
  </si>
  <si>
    <t>Bautzener Str. 127B</t>
  </si>
  <si>
    <t>Bautzener Str. 127C</t>
  </si>
  <si>
    <t>Bautzener Str. 127D</t>
  </si>
  <si>
    <t>Bautzener Str. 128</t>
  </si>
  <si>
    <t>Bautzener Str. 129</t>
  </si>
  <si>
    <t>Bautzener Str. 130</t>
  </si>
  <si>
    <t>Bautzener Str. 131</t>
  </si>
  <si>
    <t>Bautzener Str. 132</t>
  </si>
  <si>
    <t>Bautzener Str. 133</t>
  </si>
  <si>
    <t>Bautzener Str. 133A</t>
  </si>
  <si>
    <t>Bautzener Str. 134</t>
  </si>
  <si>
    <t>Bautzener Str. 135</t>
  </si>
  <si>
    <t>Bautzener Str. 136</t>
  </si>
  <si>
    <t>Bautzener Str. 136A</t>
  </si>
  <si>
    <t>Bautzener Str. 136B</t>
  </si>
  <si>
    <t>Bautzener Str. 136C</t>
  </si>
  <si>
    <t>Bautzener Str. 137</t>
  </si>
  <si>
    <t>Bautzener Str. 137A</t>
  </si>
  <si>
    <t>Bautzener Str. 137B</t>
  </si>
  <si>
    <t>Bautzener Str. 138</t>
  </si>
  <si>
    <t>Bautzener Str. 139</t>
  </si>
  <si>
    <t>Bautzener Str. 140</t>
  </si>
  <si>
    <t>Bautzener Str. 141</t>
  </si>
  <si>
    <t>Bautzener Str. 142</t>
  </si>
  <si>
    <t>Bautzener Str. 144</t>
  </si>
  <si>
    <t>Bautzener Str. 147</t>
  </si>
  <si>
    <t>Bautzener Str. 148</t>
  </si>
  <si>
    <t>Bautzener Str. 18</t>
  </si>
  <si>
    <t>Bautzener Str. 51</t>
  </si>
  <si>
    <t>Bautzener Str. 55</t>
  </si>
  <si>
    <t>Bautzener Str. 56</t>
  </si>
  <si>
    <t>Bautzener Str. 50</t>
  </si>
  <si>
    <t>Bautzener Str. 153</t>
  </si>
  <si>
    <t>Beethovenstr. 5</t>
  </si>
  <si>
    <t>Beethovenstr. 1</t>
  </si>
  <si>
    <t>Beethovenstr. 2</t>
  </si>
  <si>
    <t>Beethovenstr. 3</t>
  </si>
  <si>
    <t>Beethovenstr. 4</t>
  </si>
  <si>
    <t>Beethovenstr. 5A</t>
  </si>
  <si>
    <t>Beethovenstr. 5B</t>
  </si>
  <si>
    <t>Beethovenstr. 5C</t>
  </si>
  <si>
    <t>Beethovenstr. 5D</t>
  </si>
  <si>
    <t>Beethovenstr. 6</t>
  </si>
  <si>
    <t>Beethovenstr. 7</t>
  </si>
  <si>
    <t>Beethovenstr. 8</t>
  </si>
  <si>
    <t>Beethovenstr. 9</t>
  </si>
  <si>
    <t>Beethovenstr. 10</t>
  </si>
  <si>
    <t>Beethovenstr. 11</t>
  </si>
  <si>
    <t>Berggasse 1</t>
  </si>
  <si>
    <t>Berggasse 2</t>
  </si>
  <si>
    <t>Berggasse 3</t>
  </si>
  <si>
    <t>Berggasse 4</t>
  </si>
  <si>
    <t>Berggasse 5</t>
  </si>
  <si>
    <t>Berggasse 6</t>
  </si>
  <si>
    <t>Berggasse 8</t>
  </si>
  <si>
    <t>Berggasse 9</t>
  </si>
  <si>
    <t>Berggasse 9A</t>
  </si>
  <si>
    <t>Berggasse 10</t>
  </si>
  <si>
    <t>Berggasse 17</t>
  </si>
  <si>
    <t>Berggasse 15</t>
  </si>
  <si>
    <t>Bergstr. 1</t>
  </si>
  <si>
    <t>Bergstr. 2</t>
  </si>
  <si>
    <t>Bergstr. 3</t>
  </si>
  <si>
    <t>Bergstr. 4</t>
  </si>
  <si>
    <t>Bergstr. 5</t>
  </si>
  <si>
    <t>Bergstr. 6</t>
  </si>
  <si>
    <t>Bergstr. 7</t>
  </si>
  <si>
    <t>Bergstr. 7A</t>
  </si>
  <si>
    <t>Bergstr. 8</t>
  </si>
  <si>
    <t>Bergstr. 9</t>
  </si>
  <si>
    <t>Bergstr. 10</t>
  </si>
  <si>
    <t>Bergstr. 11</t>
  </si>
  <si>
    <t>Bergstr. 11A</t>
  </si>
  <si>
    <t>Bergstr. 12</t>
  </si>
  <si>
    <t>Bergstr. 13</t>
  </si>
  <si>
    <t>Bergstr. 13A</t>
  </si>
  <si>
    <t>Bergstr. 13B</t>
  </si>
  <si>
    <t>Bergstr. 14</t>
  </si>
  <si>
    <t>Bergstr. 15</t>
  </si>
  <si>
    <t>Bergstr. 16</t>
  </si>
  <si>
    <t>Bergstr. 17</t>
  </si>
  <si>
    <t>Bergstr. 18</t>
  </si>
  <si>
    <t>Bergstr. 20</t>
  </si>
  <si>
    <t>Bergstr. 20A</t>
  </si>
  <si>
    <t>Bergstr. 21</t>
  </si>
  <si>
    <t>Bergstr. 21A</t>
  </si>
  <si>
    <t>Bergstr. 22</t>
  </si>
  <si>
    <t>Bergstr. 22A</t>
  </si>
  <si>
    <t>Bergstr. 22B</t>
  </si>
  <si>
    <t>Bergstr. 23</t>
  </si>
  <si>
    <t>Bergstr. 24A</t>
  </si>
  <si>
    <t>Bergstr. 25</t>
  </si>
  <si>
    <t>Bergstr. 25A</t>
  </si>
  <si>
    <t>Bergstr. 26</t>
  </si>
  <si>
    <t>Bergstr. 27</t>
  </si>
  <si>
    <t>Bergstr. 25B</t>
  </si>
  <si>
    <t>Bergstr. 24</t>
  </si>
  <si>
    <t>Berliner Platz 1</t>
  </si>
  <si>
    <t>Berliner Platz 4</t>
  </si>
  <si>
    <t>Berliner Platz 6</t>
  </si>
  <si>
    <t>Berliner Platz 7</t>
  </si>
  <si>
    <t>Berliner Str. 1</t>
  </si>
  <si>
    <t>Berliner Str. 1A</t>
  </si>
  <si>
    <t>Berliner Str. 2</t>
  </si>
  <si>
    <t>Berliner Str. 3</t>
  </si>
  <si>
    <t>Berliner Str. 6</t>
  </si>
  <si>
    <t>Berliner Str. 7</t>
  </si>
  <si>
    <t>Berliner Str. 7A</t>
  </si>
  <si>
    <t>Berliner Str. 8</t>
  </si>
  <si>
    <t>Berliner Str. 9</t>
  </si>
  <si>
    <t>Berliner Str. 10</t>
  </si>
  <si>
    <t>Berliner Str. 14</t>
  </si>
  <si>
    <t>Berliner Str. 15</t>
  </si>
  <si>
    <t>Berliner Str. 16</t>
  </si>
  <si>
    <t>Berliner Str. 18</t>
  </si>
  <si>
    <t>Berliner Str. 18A</t>
  </si>
  <si>
    <t>Berliner Str. 18B</t>
  </si>
  <si>
    <t>Berliner Str. 20</t>
  </si>
  <si>
    <t>Berliner Str. 21</t>
  </si>
  <si>
    <t>Berliner Str. 135</t>
  </si>
  <si>
    <t>Berliner Str. 136</t>
  </si>
  <si>
    <t>Berliner Str. 137</t>
  </si>
  <si>
    <t>Berliner Str. 138</t>
  </si>
  <si>
    <t>Berliner Str. 139</t>
  </si>
  <si>
    <t>Berliner Str. 140</t>
  </si>
  <si>
    <t>Berliner Str. 141</t>
  </si>
  <si>
    <t>Berliner Str. 142</t>
  </si>
  <si>
    <t>Berliner Str. 143</t>
  </si>
  <si>
    <t>Berliner Str. 152</t>
  </si>
  <si>
    <t>Berliner Str. 153</t>
  </si>
  <si>
    <t>Berliner Str. 154</t>
  </si>
  <si>
    <t>Berliner Str. 155</t>
  </si>
  <si>
    <t>Berliner Str. 157</t>
  </si>
  <si>
    <t>Berliner Str. 158</t>
  </si>
  <si>
    <t>Berliner Str. 159</t>
  </si>
  <si>
    <t>Berliner Str. 22</t>
  </si>
  <si>
    <t>Berliner Str. 23</t>
  </si>
  <si>
    <t>Berliner Str. 24</t>
  </si>
  <si>
    <t>Berliner Str. 27</t>
  </si>
  <si>
    <t>Berliner Str. 30</t>
  </si>
  <si>
    <t>Berliner Str. 31</t>
  </si>
  <si>
    <t>Berliner Str. 32</t>
  </si>
  <si>
    <t>Berliner Str. 33</t>
  </si>
  <si>
    <t>Berliner Str. 34</t>
  </si>
  <si>
    <t>Berliner Str. 35</t>
  </si>
  <si>
    <t>Berliner Str. 35A</t>
  </si>
  <si>
    <t>Berliner Str. 36</t>
  </si>
  <si>
    <t>Berliner Str. 37</t>
  </si>
  <si>
    <t>Berliner Str. 38</t>
  </si>
  <si>
    <t>Berliner Str. 39</t>
  </si>
  <si>
    <t>Berliner Str. 40</t>
  </si>
  <si>
    <t>Berliner Str. 41</t>
  </si>
  <si>
    <t>Berliner Str. 43</t>
  </si>
  <si>
    <t>Berliner Str. 44</t>
  </si>
  <si>
    <t>Berliner Str. 45</t>
  </si>
  <si>
    <t>Berliner Str. 46</t>
  </si>
  <si>
    <t>Berliner Str. 47</t>
  </si>
  <si>
    <t>Berliner Str. 48</t>
  </si>
  <si>
    <t>Berliner Str. 49</t>
  </si>
  <si>
    <t>Berliner Str. 50</t>
  </si>
  <si>
    <t>Berliner Str. 51</t>
  </si>
  <si>
    <t>Berliner Str. 52</t>
  </si>
  <si>
    <t>Berliner Str. 53</t>
  </si>
  <si>
    <t>Berliner Str. 54</t>
  </si>
  <si>
    <t>Berliner Str. 56</t>
  </si>
  <si>
    <t>Berliner Str. 57</t>
  </si>
  <si>
    <t>Berliner Str. 58</t>
  </si>
  <si>
    <t>Berliner Str. 59</t>
  </si>
  <si>
    <t>Berliner Str. 60</t>
  </si>
  <si>
    <t>Berliner Str. 61</t>
  </si>
  <si>
    <t>Berliner Str. 62</t>
  </si>
  <si>
    <t>Berliner Str. 63</t>
  </si>
  <si>
    <t>Berliner Str. 64</t>
  </si>
  <si>
    <t>Berliner Str. 64A</t>
  </si>
  <si>
    <t>Berliner Str. 64B</t>
  </si>
  <si>
    <t>Berliner Str. 65</t>
  </si>
  <si>
    <t>Berliner Str. 65A</t>
  </si>
  <si>
    <t>Berliner Str. 66</t>
  </si>
  <si>
    <t>Berliner Str. 66A</t>
  </si>
  <si>
    <t>Berliner Str. 67</t>
  </si>
  <si>
    <t>Berliner Str. 68</t>
  </si>
  <si>
    <t>Berliner Str. 69</t>
  </si>
  <si>
    <t>Berliner Str. 70</t>
  </si>
  <si>
    <t>Berliner Str. 70A</t>
  </si>
  <si>
    <t>Berliner Str. 71</t>
  </si>
  <si>
    <t>Berliner Str. 72</t>
  </si>
  <si>
    <t>Berliner Str. 73</t>
  </si>
  <si>
    <t>Berliner Str. 74</t>
  </si>
  <si>
    <t>Berliner Str. 89</t>
  </si>
  <si>
    <t>Berliner Str. 90</t>
  </si>
  <si>
    <t>Berliner Str. 96</t>
  </si>
  <si>
    <t>Berliner Str. 97</t>
  </si>
  <si>
    <t>Berliner Str. 111</t>
  </si>
  <si>
    <t>Berliner Str. 112</t>
  </si>
  <si>
    <t>Berliner Str. 113</t>
  </si>
  <si>
    <t>Berliner Str. 116</t>
  </si>
  <si>
    <t>Berliner Str. 117</t>
  </si>
  <si>
    <t>Berliner Str. 125A</t>
  </si>
  <si>
    <t>Berliner Str. 126</t>
  </si>
  <si>
    <t>Berliner Str. 127</t>
  </si>
  <si>
    <t>Berliner Str. 128</t>
  </si>
  <si>
    <t>Berliner Str. 129</t>
  </si>
  <si>
    <t>Berliner Str. 130</t>
  </si>
  <si>
    <t>Berliner Str. 130A</t>
  </si>
  <si>
    <t>Berliner Str. 130B</t>
  </si>
  <si>
    <t>Berliner Str. 130C</t>
  </si>
  <si>
    <t>Berliner Str. 130D</t>
  </si>
  <si>
    <t>Berliner Str. 130E</t>
  </si>
  <si>
    <t>Berliner Str. 130F</t>
  </si>
  <si>
    <t>Berliner Str. 131</t>
  </si>
  <si>
    <t>Berliner Str. 132</t>
  </si>
  <si>
    <t>Berliner Str. 133</t>
  </si>
  <si>
    <t>Berliner Str. 134</t>
  </si>
  <si>
    <t>Berliner Str. 129A</t>
  </si>
  <si>
    <t>Berliner Str. 129B</t>
  </si>
  <si>
    <t>Berliner Str. 129C</t>
  </si>
  <si>
    <t>Berliner Str. 129D</t>
  </si>
  <si>
    <t>Berliner Str. 137A</t>
  </si>
  <si>
    <t>Berliner Str. 22A</t>
  </si>
  <si>
    <t>Bertolt-Brecht-Str. 1</t>
  </si>
  <si>
    <t>Bertolt-Brecht-Str. 2A</t>
  </si>
  <si>
    <t>Bertolt-Brecht-Str. 4</t>
  </si>
  <si>
    <t>Bertolt-Brecht-Str. 5</t>
  </si>
  <si>
    <t>Bertolt-Brecht-Str. 6</t>
  </si>
  <si>
    <t>Bertolt-Brecht-Str. 7</t>
  </si>
  <si>
    <t>Bertolt-Brecht-Str. 8</t>
  </si>
  <si>
    <t>Bertolt-Brecht-Str. 9</t>
  </si>
  <si>
    <t>Bertolt-Brecht-Str. 11</t>
  </si>
  <si>
    <t>Bertolt-Brecht-Str. 12</t>
  </si>
  <si>
    <t>Bertolt-Brecht-Str. 13</t>
  </si>
  <si>
    <t>Bertolt-Brecht-Str. 14</t>
  </si>
  <si>
    <t>Bertolt-Brecht-Str. 15</t>
  </si>
  <si>
    <t>Bertolt-Brecht-Str. 16</t>
  </si>
  <si>
    <t>Beuchstr. 1</t>
  </si>
  <si>
    <t>Beuchstr. 2</t>
  </si>
  <si>
    <t>Beuchstr. 3</t>
  </si>
  <si>
    <t>Beuchstr. 4</t>
  </si>
  <si>
    <t>Beuchstr. 5</t>
  </si>
  <si>
    <t>Beuchstr. 6</t>
  </si>
  <si>
    <t>Beuchstr. 7</t>
  </si>
  <si>
    <t>Beuchstr. 8</t>
  </si>
  <si>
    <t>Beuchstr. 8A</t>
  </si>
  <si>
    <t>Beuchstr. 8B</t>
  </si>
  <si>
    <t>Beuchstr. 9</t>
  </si>
  <si>
    <t>Beuchstr. 10</t>
  </si>
  <si>
    <t>Beuchstr. 11</t>
  </si>
  <si>
    <t>Beuchstr. 12</t>
  </si>
  <si>
    <t>Beuchstr. 13</t>
  </si>
  <si>
    <t>Beuchstr. 14</t>
  </si>
  <si>
    <t>Beuchstr. 15</t>
  </si>
  <si>
    <t>Beuchstr. 16</t>
  </si>
  <si>
    <t>Beuchstr. 20</t>
  </si>
  <si>
    <t>Beuchstr. 21</t>
  </si>
  <si>
    <t>Beuchstr. 22</t>
  </si>
  <si>
    <t>Beuchstr. 23</t>
  </si>
  <si>
    <t>Beuchstr. 24</t>
  </si>
  <si>
    <t>Beuchstr. 25</t>
  </si>
  <si>
    <t>Beuchstr. 24A</t>
  </si>
  <si>
    <t>Birkenallee 84</t>
  </si>
  <si>
    <t>Birkenstr. 1</t>
  </si>
  <si>
    <t>Birkenstr. 2</t>
  </si>
  <si>
    <t>Birkenstr. 3</t>
  </si>
  <si>
    <t>Birkenstr. 4</t>
  </si>
  <si>
    <t>Birkenstr. 5</t>
  </si>
  <si>
    <t>Birkenstr. 6</t>
  </si>
  <si>
    <t>Birkenstr. 7</t>
  </si>
  <si>
    <t>Birkenstr. 8</t>
  </si>
  <si>
    <t>Birkenstr. 10</t>
  </si>
  <si>
    <t>Birkenstr. 11</t>
  </si>
  <si>
    <t>Birkenstr. 12</t>
  </si>
  <si>
    <t>Birkenstr. 12A</t>
  </si>
  <si>
    <t>Birkenstr. 13</t>
  </si>
  <si>
    <t>Birkenstr. 14</t>
  </si>
  <si>
    <t>Birkenstr. 15</t>
  </si>
  <si>
    <t>Birkenstr. 17</t>
  </si>
  <si>
    <t>Birkenweg 1</t>
  </si>
  <si>
    <t>Birkenweg 1A</t>
  </si>
  <si>
    <t>Birkenweg 4</t>
  </si>
  <si>
    <t>Birkenweg 5</t>
  </si>
  <si>
    <t>Birkenweg 7</t>
  </si>
  <si>
    <t>Birkenweg 2</t>
  </si>
  <si>
    <t>Birkenweg 3</t>
  </si>
  <si>
    <t>Birkenweg 6</t>
  </si>
  <si>
    <t>Birkenweg 8</t>
  </si>
  <si>
    <t>Birkenweg 9</t>
  </si>
  <si>
    <t>Birkenweg 10</t>
  </si>
  <si>
    <t>Blechenstr. 1</t>
  </si>
  <si>
    <t>Bleyerstr. 1</t>
  </si>
  <si>
    <t>Bleyerstr. 2</t>
  </si>
  <si>
    <t>Bleyerstr. 3</t>
  </si>
  <si>
    <t>Bleyerstr. 4</t>
  </si>
  <si>
    <t>Bleyerstr. 5</t>
  </si>
  <si>
    <t>Bleyerstr. 6</t>
  </si>
  <si>
    <t>Bleyerstr. 7</t>
  </si>
  <si>
    <t>Bleyerstr. 8</t>
  </si>
  <si>
    <t>Bleyerstr. 9</t>
  </si>
  <si>
    <t>Bleyerstr. 10</t>
  </si>
  <si>
    <t>Bleyerstr. 11</t>
  </si>
  <si>
    <t>Bleyerstr. 12</t>
  </si>
  <si>
    <t>Bleyerstr. 13</t>
  </si>
  <si>
    <t>Bleyerstr. 14</t>
  </si>
  <si>
    <t>Bleyerstr. 15</t>
  </si>
  <si>
    <t>Bleyerstr. 16</t>
  </si>
  <si>
    <t>Bleyerstr. 17</t>
  </si>
  <si>
    <t>Bleyerstr. 22</t>
  </si>
  <si>
    <t>Bleyerstr. 23</t>
  </si>
  <si>
    <t>Bleyerstr. 24</t>
  </si>
  <si>
    <t>Bleyerstr. 25</t>
  </si>
  <si>
    <t>Bleyerstr. 26</t>
  </si>
  <si>
    <t>Bleyerstr. 27</t>
  </si>
  <si>
    <t>Bleyerstr. 29</t>
  </si>
  <si>
    <t>Bleyerstr. 30</t>
  </si>
  <si>
    <t>Bleyerstr. 31</t>
  </si>
  <si>
    <t>Bleyerstr. 32</t>
  </si>
  <si>
    <t>Blumenstr. 2</t>
  </si>
  <si>
    <t>Blumenstr. 3</t>
  </si>
  <si>
    <t>Blumenstr. 4</t>
  </si>
  <si>
    <t>Blumenstr. 5</t>
  </si>
  <si>
    <t>Blumenstr. 6</t>
  </si>
  <si>
    <t>Blumenstr. 7</t>
  </si>
  <si>
    <t>Blumenstr. 8</t>
  </si>
  <si>
    <t>Blumenstr. 10</t>
  </si>
  <si>
    <t>Blumenstr. 14</t>
  </si>
  <si>
    <t>Blumenstr. 16</t>
  </si>
  <si>
    <t>Blumenstr. 18</t>
  </si>
  <si>
    <t>Blumenstr. 20</t>
  </si>
  <si>
    <t>Blumenstr. 22</t>
  </si>
  <si>
    <t>Blumenstr. 40</t>
  </si>
  <si>
    <t>Bodelschwinghstr. 1</t>
  </si>
  <si>
    <t>Bodelschwinghstr. 2</t>
  </si>
  <si>
    <t>Bodelschwinghstr. 3</t>
  </si>
  <si>
    <t>Bodelschwinghstr. 4</t>
  </si>
  <si>
    <t>Bodelschwinghstr. 5</t>
  </si>
  <si>
    <t>Bodelschwinghstr. 6</t>
  </si>
  <si>
    <t>Bodelschwinghstr. 10</t>
  </si>
  <si>
    <t>Bodelschwinghstr. 11</t>
  </si>
  <si>
    <t>Bodelschwinghstr. 12</t>
  </si>
  <si>
    <t>Bodelschwinghstr. 13</t>
  </si>
  <si>
    <t>Bodelschwinghstr. 18</t>
  </si>
  <si>
    <t>Bodelschwinghstr. 19</t>
  </si>
  <si>
    <t>Bodelschwinghstr. 20</t>
  </si>
  <si>
    <t>Bodelschwinghstr. 21</t>
  </si>
  <si>
    <t>Bodelschwinghstr. 22</t>
  </si>
  <si>
    <t>Bodelschwinghstr. 23</t>
  </si>
  <si>
    <t>Bodelschwinghstr. 24</t>
  </si>
  <si>
    <t>Bodelschwinghstr. 25</t>
  </si>
  <si>
    <t>Bodelschwinghstr. 25A</t>
  </si>
  <si>
    <t>Bodelschwinghstr. 26</t>
  </si>
  <si>
    <t>Bodelschwinghstr. 27</t>
  </si>
  <si>
    <t>Bodelschwinghstr. 28</t>
  </si>
  <si>
    <t>Bodelschwinghstr. 29</t>
  </si>
  <si>
    <t>Bodelschwinghstr. 30</t>
  </si>
  <si>
    <t>Bodelschwinghstr. 31</t>
  </si>
  <si>
    <t>Bodelschwinghstr. 32</t>
  </si>
  <si>
    <t>Bodelschwinghstr. 33</t>
  </si>
  <si>
    <t>Bodelschwinghstr. 34</t>
  </si>
  <si>
    <t>Bodelschwinghstr. 35</t>
  </si>
  <si>
    <t>Bodelschwinghstr. 36</t>
  </si>
  <si>
    <t>Bodelschwinghstr. 37</t>
  </si>
  <si>
    <t>Bodelschwinghstr. 38</t>
  </si>
  <si>
    <t>Bodelschwinghstr. 39</t>
  </si>
  <si>
    <t>Bodelschwinghstr. 40</t>
  </si>
  <si>
    <t>Bodelschwinghstr. 41</t>
  </si>
  <si>
    <t>Bodelschwinghstr. 42</t>
  </si>
  <si>
    <t>Bodelschwinghstr. 43</t>
  </si>
  <si>
    <t>Bodelschwinghstr. 44</t>
  </si>
  <si>
    <t>Bodelschwinghstr. 45</t>
  </si>
  <si>
    <t>Bodelschwinghstr. 46</t>
  </si>
  <si>
    <t>Bodelschwinghstr. 47</t>
  </si>
  <si>
    <t>Bodelschwinghstr. 48</t>
  </si>
  <si>
    <t>Bodelschwinghstr. 16</t>
  </si>
  <si>
    <t>Bodelschwinghstr. 15</t>
  </si>
  <si>
    <t>Bodestr. 1</t>
  </si>
  <si>
    <t>Bodestr. 2</t>
  </si>
  <si>
    <t>Bodestr. 3</t>
  </si>
  <si>
    <t>Bodestr. 4</t>
  </si>
  <si>
    <t>Bodo-Uhse-Str. 1</t>
  </si>
  <si>
    <t>Bodo-Uhse-Str. 2</t>
  </si>
  <si>
    <t>Bodo-Uhse-Str. 3</t>
  </si>
  <si>
    <t>Bodo-Uhse-Str. 4</t>
  </si>
  <si>
    <t>Bodo-Uhse-Str. 5</t>
  </si>
  <si>
    <t>Bodo-Uhse-Str. 6</t>
  </si>
  <si>
    <t>Bodo-Uhse-Str. 7</t>
  </si>
  <si>
    <t>Bodo-Uhse-Str. 8</t>
  </si>
  <si>
    <t>Bodo-Uhse-Str. 9</t>
  </si>
  <si>
    <t>Bodo-Uhse-Str. 10</t>
  </si>
  <si>
    <t>Bodo-Uhse-Str. 11</t>
  </si>
  <si>
    <t>Bodo-Uhse-Str. 12</t>
  </si>
  <si>
    <t>Bodo-Uhse-Str. 13</t>
  </si>
  <si>
    <t>Bodo-Uhse-Str. 14</t>
  </si>
  <si>
    <t>Bodo-Uhse-Str. 15</t>
  </si>
  <si>
    <t>Bodo-Uhse-Str. 16</t>
  </si>
  <si>
    <t>Bodo-Uhse-Str. 17</t>
  </si>
  <si>
    <t>Bodo-Uhse-Str. 18</t>
  </si>
  <si>
    <t>Bogenstr. 1</t>
  </si>
  <si>
    <t>Bogenstr. 4</t>
  </si>
  <si>
    <t>Bogenstr. 5</t>
  </si>
  <si>
    <t>Bogenstr. 6</t>
  </si>
  <si>
    <t>Bogenstr. 7</t>
  </si>
  <si>
    <t>Bogenstr. 2</t>
  </si>
  <si>
    <t>Bogenstr. 8</t>
  </si>
  <si>
    <t>Bogenstr. 9</t>
  </si>
  <si>
    <t>Bogenstr. 10</t>
  </si>
  <si>
    <t>Bogenstr. 11</t>
  </si>
  <si>
    <t>Bogenstr. 12</t>
  </si>
  <si>
    <t>Bogenstr. 13</t>
  </si>
  <si>
    <t>Bogenstr. 14</t>
  </si>
  <si>
    <t>Bogenstr. 16</t>
  </si>
  <si>
    <t>Bogenstr. 19</t>
  </si>
  <si>
    <t>Bogenstr. 19A</t>
  </si>
  <si>
    <t>Bogenstr. 20</t>
  </si>
  <si>
    <t>Bogenstr. 21</t>
  </si>
  <si>
    <t>Bogenstr. 22</t>
  </si>
  <si>
    <t>Bonnaskenplatz 1</t>
  </si>
  <si>
    <t>Bonnaskenplatz 2</t>
  </si>
  <si>
    <t>Bonnaskenplatz 3</t>
  </si>
  <si>
    <t>Bonnaskenplatz 5</t>
  </si>
  <si>
    <t>Bonnaskenplatz 6</t>
  </si>
  <si>
    <t>Bonnaskenplatz 7</t>
  </si>
  <si>
    <t>Bonnaskenstr. 3</t>
  </si>
  <si>
    <t>Bonnaskenstr. 4</t>
  </si>
  <si>
    <t>Bonnaskenstr. 4A</t>
  </si>
  <si>
    <t>Bonnaskenstr. 5</t>
  </si>
  <si>
    <t>Bonnaskenstr. 6</t>
  </si>
  <si>
    <t>Bonnaskenstr. 6A</t>
  </si>
  <si>
    <t>Bonnaskenstr. 7</t>
  </si>
  <si>
    <t>Bonnaskenstr. 8</t>
  </si>
  <si>
    <t>Bonnaskenstr. 9</t>
  </si>
  <si>
    <t>Bonnaskenstr. 9A</t>
  </si>
  <si>
    <t>Bonnaskenstr. 10</t>
  </si>
  <si>
    <t>Bonnaskenstr. 11</t>
  </si>
  <si>
    <t>Bonnaskenstr. 12</t>
  </si>
  <si>
    <t>Bonnaskenstr. 13</t>
  </si>
  <si>
    <t>Bonnaskenstr. 15</t>
  </si>
  <si>
    <t>Bonnaskenstr. 16</t>
  </si>
  <si>
    <t>Bonnaskenstr. 17</t>
  </si>
  <si>
    <t>Bonnaskenstr. 18</t>
  </si>
  <si>
    <t>Bonnaskenstr. 19</t>
  </si>
  <si>
    <t>Bonnaskenstr. 22</t>
  </si>
  <si>
    <t>Bonnaskenstr. 23</t>
  </si>
  <si>
    <t>Bonnaskenstr. 24</t>
  </si>
  <si>
    <t>Bonnaskenstr. 25</t>
  </si>
  <si>
    <t>Bonnaskenstr. 26</t>
  </si>
  <si>
    <t>Bonnaskenstr. 27</t>
  </si>
  <si>
    <t>Boxberger Str. 14</t>
  </si>
  <si>
    <t>Boxberger Str. 15</t>
  </si>
  <si>
    <t>Boxberger Str. 16</t>
  </si>
  <si>
    <t>Boxberger Str. 17</t>
  </si>
  <si>
    <t>Boxberger Str. 18</t>
  </si>
  <si>
    <t>Boxberger Str. 19</t>
  </si>
  <si>
    <t>Boxberger Str. 21</t>
  </si>
  <si>
    <t>Brandenburger Platz 1</t>
  </si>
  <si>
    <t>Brandenburger Platz 2</t>
  </si>
  <si>
    <t>Brandenburger Platz 3</t>
  </si>
  <si>
    <t>Brandenburger Platz 4</t>
  </si>
  <si>
    <t>Brandenburger Platz 5</t>
  </si>
  <si>
    <t>Brandenburger Platz 6</t>
  </si>
  <si>
    <t>Brandenburger Platz 7</t>
  </si>
  <si>
    <t>Brandenburger Platz 8</t>
  </si>
  <si>
    <t>Brandenburger Platz 9</t>
  </si>
  <si>
    <t>Brandenburger Platz 10</t>
  </si>
  <si>
    <t>Brandenburger Platz 11</t>
  </si>
  <si>
    <t>Brandenburger Platz 12</t>
  </si>
  <si>
    <t>Brandenburger Platz 13</t>
  </si>
  <si>
    <t>Brandenburger Platz 19</t>
  </si>
  <si>
    <t>Brandenburger Platz 20</t>
  </si>
  <si>
    <t>Brandenburger Platz 46</t>
  </si>
  <si>
    <t>Brandenburger Platz 47</t>
  </si>
  <si>
    <t>Brandenburger Platz 48</t>
  </si>
  <si>
    <t>Brandenburger Platz 49</t>
  </si>
  <si>
    <t>Brandenburger Platz 55</t>
  </si>
  <si>
    <t>Brandenburger Platz 56</t>
  </si>
  <si>
    <t>Brandenburger Platz 57</t>
  </si>
  <si>
    <t>Brandenburger Platz 58</t>
  </si>
  <si>
    <t>Brandenburger Platz 59</t>
  </si>
  <si>
    <t>Brandenburger Platz 54</t>
  </si>
  <si>
    <t>Brandenburger Ring 1</t>
  </si>
  <si>
    <t>Brandenburger Ring 2</t>
  </si>
  <si>
    <t>Brandenburger Ring 3A</t>
  </si>
  <si>
    <t>Brandenburger Ring 4</t>
  </si>
  <si>
    <t>Brandenburger Ring 4A</t>
  </si>
  <si>
    <t>Brandenburger Ring 4B</t>
  </si>
  <si>
    <t>Brandenburger Ring 5</t>
  </si>
  <si>
    <t>Brandenburger Ring 6</t>
  </si>
  <si>
    <t>Brandenburger Ring 7</t>
  </si>
  <si>
    <t>Brandenburger Ring 8</t>
  </si>
  <si>
    <t>Brandenburger Ring 9</t>
  </si>
  <si>
    <t>Brandenburger Ring 10</t>
  </si>
  <si>
    <t>Brandenburger Ring 10A</t>
  </si>
  <si>
    <t>Brandenburger Ring 11</t>
  </si>
  <si>
    <t>Brandenburger Ring 12</t>
  </si>
  <si>
    <t>Brandenburger Ring 12A</t>
  </si>
  <si>
    <t>Brandenburger Ring 13</t>
  </si>
  <si>
    <t>Brandenburger Ring 13A</t>
  </si>
  <si>
    <t>Brandenburger Ring 14</t>
  </si>
  <si>
    <t>Brandenburger Ring 14A</t>
  </si>
  <si>
    <t>Brandenburger Ring 15</t>
  </si>
  <si>
    <t>Brandenburger Ring 15A</t>
  </si>
  <si>
    <t>Brandenburger Ring 16</t>
  </si>
  <si>
    <t>Brandenburger Ring 16A</t>
  </si>
  <si>
    <t>Brandenburger Ring 17</t>
  </si>
  <si>
    <t>Brandenburger Ring 17A</t>
  </si>
  <si>
    <t>Brandenburger Ring 18</t>
  </si>
  <si>
    <t>Brandenburger Ring 19</t>
  </si>
  <si>
    <t>Brandenburger Ring 19A</t>
  </si>
  <si>
    <t>Brandenburger Ring 20</t>
  </si>
  <si>
    <t>Brandenburger Ring 22</t>
  </si>
  <si>
    <t>Brandenburger Ring 23</t>
  </si>
  <si>
    <t>Brandenburger Ring 24</t>
  </si>
  <si>
    <t>Brandenburger Ring 25</t>
  </si>
  <si>
    <t>Brandenburger Ring 26</t>
  </si>
  <si>
    <t>Brandenburger Ring 27</t>
  </si>
  <si>
    <t>Brandenburger Ring 28</t>
  </si>
  <si>
    <t>Brandenburger Ring 29</t>
  </si>
  <si>
    <t>Brandenburger Ring 29A</t>
  </si>
  <si>
    <t>Brandenburger Ring 30</t>
  </si>
  <si>
    <t>Brandenburger Ring 30A</t>
  </si>
  <si>
    <t>Brandenburger Ring 31</t>
  </si>
  <si>
    <t>Brandenburger Ring 32</t>
  </si>
  <si>
    <t>Brandenburger Ring 32A</t>
  </si>
  <si>
    <t>Brandenburger Ring 33</t>
  </si>
  <si>
    <t>Brandenburger Ring 34</t>
  </si>
  <si>
    <t>Brandenburger Ring 36</t>
  </si>
  <si>
    <t>Brandenburger Ring 36A</t>
  </si>
  <si>
    <t>Brandenburger Ring 37</t>
  </si>
  <si>
    <t>Brandenburger Ring 37A</t>
  </si>
  <si>
    <t>Brandenburger Ring 40</t>
  </si>
  <si>
    <t>Brandenburger Ring 40A</t>
  </si>
  <si>
    <t>Brandenburger Ring 41</t>
  </si>
  <si>
    <t>Brandenburger Ring 41A</t>
  </si>
  <si>
    <t>Brandenburger Ring 42</t>
  </si>
  <si>
    <t>Brandenburger Ring 42A</t>
  </si>
  <si>
    <t>Brandenburger Ring 43</t>
  </si>
  <si>
    <t>Brandenburger Ring 43A</t>
  </si>
  <si>
    <t>Brandenburger Ring 44</t>
  </si>
  <si>
    <t>Brandenburger Ring 44A</t>
  </si>
  <si>
    <t>Brandenburger Ring 45</t>
  </si>
  <si>
    <t>Brandenburger Ring 46</t>
  </si>
  <si>
    <t>Brandenburger Ring 47</t>
  </si>
  <si>
    <t>Brandenburger Ring 48</t>
  </si>
  <si>
    <t>Brandenburger Ring 49</t>
  </si>
  <si>
    <t>Branitzer Dorfmitte 2</t>
  </si>
  <si>
    <t>Branitzer Dorfmitte 2A</t>
  </si>
  <si>
    <t>Branitzer Dorfmitte 2B</t>
  </si>
  <si>
    <t>Branitzer Dorfmitte 2C</t>
  </si>
  <si>
    <t>Branitzer Dorfmitte 2D</t>
  </si>
  <si>
    <t>Branitzer Dorfmitte 2E</t>
  </si>
  <si>
    <t>Branitzer Dorfmitte 2F</t>
  </si>
  <si>
    <t>Branitzer Dorfmitte 2G</t>
  </si>
  <si>
    <t>Branitzer Dorfmitte 4</t>
  </si>
  <si>
    <t>Branitzer Dorfmitte 4A</t>
  </si>
  <si>
    <t>Branitzer Dorfmitte 4B</t>
  </si>
  <si>
    <t>Branitzer Dorfmitte 7</t>
  </si>
  <si>
    <t>Branitzer Dorfmitte 8</t>
  </si>
  <si>
    <t>Branitzer Dorfmitte 9</t>
  </si>
  <si>
    <t>Branitzer Dorfmitte 10</t>
  </si>
  <si>
    <t>Branitzer Dorfmitte 11</t>
  </si>
  <si>
    <t>Branitzer Dorfmitte 12</t>
  </si>
  <si>
    <t>Branitzer Dorfmitte 14</t>
  </si>
  <si>
    <t>Branitzer Dorfmitte 15</t>
  </si>
  <si>
    <t>Branitzer Dorfmitte 16</t>
  </si>
  <si>
    <t>Branitzer Dorfmitte 17</t>
  </si>
  <si>
    <t>Branitzer Dorfmitte 18</t>
  </si>
  <si>
    <t>Branitzer Dorfmitte 19</t>
  </si>
  <si>
    <t>Branitzer Dorfmitte 20</t>
  </si>
  <si>
    <t>Branitzer Dorfmitte 21</t>
  </si>
  <si>
    <t>Branitzer Dorfmitte 22</t>
  </si>
  <si>
    <t>Branitzer Dorfmitte 23</t>
  </si>
  <si>
    <t>Branitzer Dorfmitte 20B</t>
  </si>
  <si>
    <t>Branitzer Dorfmitte 1</t>
  </si>
  <si>
    <t>Branitzer Dorfmitte 18A</t>
  </si>
  <si>
    <t>Branitzer Str. 1</t>
  </si>
  <si>
    <t>Branitzer Str. 1A</t>
  </si>
  <si>
    <t>Branitzer Str. 1B</t>
  </si>
  <si>
    <t>Branitzer Str. 1C</t>
  </si>
  <si>
    <t>Branitzer Str. 2</t>
  </si>
  <si>
    <t>Branitzer Str. 3</t>
  </si>
  <si>
    <t>Branitzer Str. 4</t>
  </si>
  <si>
    <t>Branitzer Str. 5</t>
  </si>
  <si>
    <t>Branitzer Str. 6</t>
  </si>
  <si>
    <t>Branitzer Str. 7</t>
  </si>
  <si>
    <t>Branitzer Str. 7A</t>
  </si>
  <si>
    <t>Branitzer Str. 8</t>
  </si>
  <si>
    <t>Branitzer Str. 9</t>
  </si>
  <si>
    <t>Branitzer Str. 9A</t>
  </si>
  <si>
    <t>Branitzer Str. 9B</t>
  </si>
  <si>
    <t>Branitzer Str. 9C</t>
  </si>
  <si>
    <t>Branitzer Str. 10</t>
  </si>
  <si>
    <t>Branitzer Str. 10A</t>
  </si>
  <si>
    <t>Branitzer Str. 10B</t>
  </si>
  <si>
    <t>Branitzer Str. 11</t>
  </si>
  <si>
    <t>Branitzer Str. 12</t>
  </si>
  <si>
    <t>Branitzer Weg 1</t>
  </si>
  <si>
    <t>Branitzer Weg 1A</t>
  </si>
  <si>
    <t>Brauhausbergstr. 1</t>
  </si>
  <si>
    <t>Brauhausbergstr. 4</t>
  </si>
  <si>
    <t>Brauhausbergstr. 19</t>
  </si>
  <si>
    <t>Brauhausbergstr. 20</t>
  </si>
  <si>
    <t>Brauhausbergstr. 20A</t>
  </si>
  <si>
    <t>Brauhausbergstr. 21</t>
  </si>
  <si>
    <t>Brauhausbergstr. 22</t>
  </si>
  <si>
    <t>Brauhausbergstr. 23</t>
  </si>
  <si>
    <t>Brauhausbergstr. 25</t>
  </si>
  <si>
    <t>Brauhausbergstr. 26</t>
  </si>
  <si>
    <t>Brauhausbergstr. 27</t>
  </si>
  <si>
    <t>Brauhausbergstr. 27A</t>
  </si>
  <si>
    <t>Breitscheidplatz 1</t>
  </si>
  <si>
    <t>Breitscheidplatz 2</t>
  </si>
  <si>
    <t>Breitscheidplatz 3</t>
  </si>
  <si>
    <t>Briesener Str. 1</t>
  </si>
  <si>
    <t>Briesener Str. 2</t>
  </si>
  <si>
    <t>Briesener Str. 3</t>
  </si>
  <si>
    <t>Briesener Str. 4</t>
  </si>
  <si>
    <t>Briesener Str. 5</t>
  </si>
  <si>
    <t>Briesener Str. 6</t>
  </si>
  <si>
    <t>Briesener Str. 7</t>
  </si>
  <si>
    <t>Briesener Str. 8</t>
  </si>
  <si>
    <t>Briesener Str. 9</t>
  </si>
  <si>
    <t>Briesener Str. 10</t>
  </si>
  <si>
    <t>Briesener Str. 11</t>
  </si>
  <si>
    <t>Briesener Str. 12</t>
  </si>
  <si>
    <t>Briesener Str. 13</t>
  </si>
  <si>
    <t>Briesener Str. 14</t>
  </si>
  <si>
    <t>Briesener Str. 16</t>
  </si>
  <si>
    <t>Briesener Str. 17</t>
  </si>
  <si>
    <t>Briesener Str. 18</t>
  </si>
  <si>
    <t>Briesener Str. 19</t>
  </si>
  <si>
    <t>Briesener Str. 20</t>
  </si>
  <si>
    <t>Briesener Str. 21</t>
  </si>
  <si>
    <t>Briesener Str. 22</t>
  </si>
  <si>
    <t>Briesener Str. 23</t>
  </si>
  <si>
    <t>Briesener Str. 24</t>
  </si>
  <si>
    <t>Briesener Str. 24A</t>
  </si>
  <si>
    <t>Briesener Str. 25</t>
  </si>
  <si>
    <t>Briesener Str. 26</t>
  </si>
  <si>
    <t>Briesener Str. 27</t>
  </si>
  <si>
    <t>Briesener Str. 28</t>
  </si>
  <si>
    <t>Briesener Str. 29</t>
  </si>
  <si>
    <t>Briesener Str. 30</t>
  </si>
  <si>
    <t>Briesener Str. 31</t>
  </si>
  <si>
    <t>Briesener Str. 32</t>
  </si>
  <si>
    <t>Briesener Str. 33</t>
  </si>
  <si>
    <t>Briesener Str. 34</t>
  </si>
  <si>
    <t>Briesener Str. 35</t>
  </si>
  <si>
    <t>Briesener Str. 36</t>
  </si>
  <si>
    <t>Briesener Str. 37</t>
  </si>
  <si>
    <t>Briesener Str. 40</t>
  </si>
  <si>
    <t>Briesener Weg 1</t>
  </si>
  <si>
    <t>Briesener Weg 1A</t>
  </si>
  <si>
    <t>Briesener Weg 2</t>
  </si>
  <si>
    <t>Briesener Weg 3</t>
  </si>
  <si>
    <t>Briesener Weg 4</t>
  </si>
  <si>
    <t>Briesener Weg 6</t>
  </si>
  <si>
    <t>Briesener Weg 8</t>
  </si>
  <si>
    <t>Briesener Weg 10</t>
  </si>
  <si>
    <t>Briesener Weg 12</t>
  </si>
  <si>
    <t>Briesener Weg 6E</t>
  </si>
  <si>
    <t>Briesener Weg 6B</t>
  </si>
  <si>
    <t>Briesener Weg 7</t>
  </si>
  <si>
    <t>Briesener Weg 7A</t>
  </si>
  <si>
    <t>Briesener Weg 7B</t>
  </si>
  <si>
    <t>Briesener Weg 6D</t>
  </si>
  <si>
    <t>Briesener Weg 7C</t>
  </si>
  <si>
    <t>Briesener Weg 6C</t>
  </si>
  <si>
    <t>Briesmannstr. 2</t>
  </si>
  <si>
    <t>Briesmannstr. 5</t>
  </si>
  <si>
    <t>Briesmannstr. 5A</t>
  </si>
  <si>
    <t>Briesmannstr. 6</t>
  </si>
  <si>
    <t>Buchenweg 4</t>
  </si>
  <si>
    <t>Buchenweg 6</t>
  </si>
  <si>
    <t>Burger Chaussee 6</t>
  </si>
  <si>
    <t>Burger Chaussee 7</t>
  </si>
  <si>
    <t>Burger Chaussee 8</t>
  </si>
  <si>
    <t>Burger Chaussee 9</t>
  </si>
  <si>
    <t>Burger Chaussee 10</t>
  </si>
  <si>
    <t>Burger Chaussee 11</t>
  </si>
  <si>
    <t>Burger Chaussee 15</t>
  </si>
  <si>
    <t>Burger Chaussee 18</t>
  </si>
  <si>
    <t>Burger Chaussee 20</t>
  </si>
  <si>
    <t>Burger Chaussee 25</t>
  </si>
  <si>
    <t>Burger Chaussee 2</t>
  </si>
  <si>
    <t>Burger Chaussee 4</t>
  </si>
  <si>
    <t>Burger Chaussee 5</t>
  </si>
  <si>
    <t>Burgstr. 2</t>
  </si>
  <si>
    <t>Burgstr. 6</t>
  </si>
  <si>
    <t>Burgstr. 7</t>
  </si>
  <si>
    <t>Burgstr. 8</t>
  </si>
  <si>
    <t>Burgstr. 9</t>
  </si>
  <si>
    <t>Burgstr. 10</t>
  </si>
  <si>
    <t>Burgstr. 11</t>
  </si>
  <si>
    <t>Burgstr. 12</t>
  </si>
  <si>
    <t>Burgstr. 13</t>
  </si>
  <si>
    <t>Burgstr. 14</t>
  </si>
  <si>
    <t>Burgstr. 15</t>
  </si>
  <si>
    <t>Burgstr. 15A</t>
  </si>
  <si>
    <t>Burgstr. 16</t>
  </si>
  <si>
    <t>Burgstr. 17</t>
  </si>
  <si>
    <t>Burgstr. 18</t>
  </si>
  <si>
    <t>Burgstr. 19</t>
  </si>
  <si>
    <t>Burgstr. 20</t>
  </si>
  <si>
    <t>Burgstr. 21</t>
  </si>
  <si>
    <t>Burgstr. 22</t>
  </si>
  <si>
    <t>Burgstr. 23</t>
  </si>
  <si>
    <t>Burgstr. 23A</t>
  </si>
  <si>
    <t>Burgstr. 24</t>
  </si>
  <si>
    <t>Burgstr. 25</t>
  </si>
  <si>
    <t>Burgstr. 26</t>
  </si>
  <si>
    <t>Burgstr. 27</t>
  </si>
  <si>
    <t>Burgstr. 28</t>
  </si>
  <si>
    <t>Butzener Str. 1</t>
  </si>
  <si>
    <t>Butzener Str. 2</t>
  </si>
  <si>
    <t>Butzener Str. 3</t>
  </si>
  <si>
    <t>Byhlener Str. 1</t>
  </si>
  <si>
    <t>Byhlener Str. 2</t>
  </si>
  <si>
    <t>Byhlener Str. 3</t>
  </si>
  <si>
    <t>Byhlener Str. 4</t>
  </si>
  <si>
    <t>Byhlener Str. 5</t>
  </si>
  <si>
    <t>Byhlener Str. 6</t>
  </si>
  <si>
    <t>Byhlener Str. 8</t>
  </si>
  <si>
    <t>Byhlener Str. 10</t>
  </si>
  <si>
    <t>Byhlener Str. 11</t>
  </si>
  <si>
    <t>Byhlener Str. 12</t>
  </si>
  <si>
    <t>Byhlener Str. 13</t>
  </si>
  <si>
    <t>Byhlener Str. 14</t>
  </si>
  <si>
    <t>Byhlener Str. 15</t>
  </si>
  <si>
    <t>Byhlener Str. 16</t>
  </si>
  <si>
    <t>Byhlener Str. 17</t>
  </si>
  <si>
    <t>Byhlener Str. 18</t>
  </si>
  <si>
    <t>Byhlener Str. 9</t>
  </si>
  <si>
    <t>Bärenbrücker Str. 1</t>
  </si>
  <si>
    <t>Bärenbrücker Str. 2</t>
  </si>
  <si>
    <t>Bärenbrücker Str. 3</t>
  </si>
  <si>
    <t>Bärenbrücker Str. 4</t>
  </si>
  <si>
    <t>Bärgasse 1</t>
  </si>
  <si>
    <t>Bärgasse 2</t>
  </si>
  <si>
    <t>Böcklinplatz 1</t>
  </si>
  <si>
    <t>Böcklinplatz 2</t>
  </si>
  <si>
    <t>Böcklinplatz 3</t>
  </si>
  <si>
    <t>Böcklinplatz 4</t>
  </si>
  <si>
    <t>Böcklinplatz 5</t>
  </si>
  <si>
    <t>Böcklinplatz 8</t>
  </si>
  <si>
    <t>Böcklinplatz 9</t>
  </si>
  <si>
    <t>Böcklinplatz 10</t>
  </si>
  <si>
    <t>Böcklinplatz 11</t>
  </si>
  <si>
    <t>Büdnerstr. 1</t>
  </si>
  <si>
    <t>Büdnerstr. 2</t>
  </si>
  <si>
    <t>Büdnerstr. 3</t>
  </si>
  <si>
    <t>Bürgerstr. 3</t>
  </si>
  <si>
    <t>Bürgerstr. 2</t>
  </si>
  <si>
    <t>Bürgerstr. 1</t>
  </si>
  <si>
    <t>Bürgerstr. 5</t>
  </si>
  <si>
    <t>Calauer Str. 5</t>
  </si>
  <si>
    <t>Calauer Str. 6</t>
  </si>
  <si>
    <t>Calauer Str. 7</t>
  </si>
  <si>
    <t>Calauer Str. 8</t>
  </si>
  <si>
    <t>Calauer Str. 9</t>
  </si>
  <si>
    <t>Calauer Str. 10</t>
  </si>
  <si>
    <t>Calauer Str. 11</t>
  </si>
  <si>
    <t>Calauer Str. 12</t>
  </si>
  <si>
    <t>Calauer Str. 13</t>
  </si>
  <si>
    <t>Calauer Str. 14</t>
  </si>
  <si>
    <t>Calauer Str. 18</t>
  </si>
  <si>
    <t>Calauer Str. 19</t>
  </si>
  <si>
    <t>Calauer Str. 20</t>
  </si>
  <si>
    <t>Calauer Str. 21</t>
  </si>
  <si>
    <t>Calauer Str. 22</t>
  </si>
  <si>
    <t>Calauer Str. 23</t>
  </si>
  <si>
    <t>Calauer Str. 24</t>
  </si>
  <si>
    <t>Calauer Str. 25</t>
  </si>
  <si>
    <t>Calauer Str. 26</t>
  </si>
  <si>
    <t>Calauer Str. 63</t>
  </si>
  <si>
    <t>Calauer Str. 64</t>
  </si>
  <si>
    <t>Calauer Str. 65</t>
  </si>
  <si>
    <t>Calauer Str. 66</t>
  </si>
  <si>
    <t>Calauer Str. 67</t>
  </si>
  <si>
    <t>Calauer Str. 68</t>
  </si>
  <si>
    <t>Calauer Str. 69</t>
  </si>
  <si>
    <t>Calauer Str. 70</t>
  </si>
  <si>
    <t>Calauer Str. 70A</t>
  </si>
  <si>
    <t>Calauer Str. 70B</t>
  </si>
  <si>
    <t>Calauer Str. 71</t>
  </si>
  <si>
    <t>Carl-Maria-von-Weber-Str. 1</t>
  </si>
  <si>
    <t>Carl-Maria-von-Weber-Str. 2</t>
  </si>
  <si>
    <t>Carl-Maria-von-Weber-Str. 3</t>
  </si>
  <si>
    <t>Carl-Maria-von-Weber-Str. 4</t>
  </si>
  <si>
    <t>Carl-Maria-von-Weber-Str. 5</t>
  </si>
  <si>
    <t>Carl-Maria-von-Weber-Str. 6</t>
  </si>
  <si>
    <t>Carl-Maria-von-Weber-Str. 7</t>
  </si>
  <si>
    <t>Carl-Maria-von-Weber-Str. 8</t>
  </si>
  <si>
    <t>Carl-Maria-von-Weber-Str. 9</t>
  </si>
  <si>
    <t>Carl-Maria-von-Weber-Str. 10</t>
  </si>
  <si>
    <t>Carl-Maria-von-Weber-Str. 11</t>
  </si>
  <si>
    <t>Carl-Maria-von-Weber-Str. 12</t>
  </si>
  <si>
    <t>Carl-Maria-von-Weber-Str. 13</t>
  </si>
  <si>
    <t>Carl-von-Ossietzky-Str. 1</t>
  </si>
  <si>
    <t>Carl-von-Ossietzky-Str. 3</t>
  </si>
  <si>
    <t>Carl-von-Ossietzky-Str. 4</t>
  </si>
  <si>
    <t>Carl-von-Ossietzky-Str. 5</t>
  </si>
  <si>
    <t>Carl-von-Ossietzky-Str. 7</t>
  </si>
  <si>
    <t>Carl-von-Ossietzky-Str. 10</t>
  </si>
  <si>
    <t>Carl-von-Ossietzky-Str. 11</t>
  </si>
  <si>
    <t>Carl-von-Ossietzky-Str. 12</t>
  </si>
  <si>
    <t>Carl-von-Ossietzky-Str. 14</t>
  </si>
  <si>
    <t>Carl-von-Ossietzky-Str. 15</t>
  </si>
  <si>
    <t>Carl-von-Ossietzky-Str. 16</t>
  </si>
  <si>
    <t>Carl-von-Ossietzky-Str. 18</t>
  </si>
  <si>
    <t>Carl-von-Ossietzky-Str. 20</t>
  </si>
  <si>
    <t>Chausseestr. 1</t>
  </si>
  <si>
    <t>Chausseestr. 7</t>
  </si>
  <si>
    <t>Chausseestr. 8</t>
  </si>
  <si>
    <t>Chausseestr. 9</t>
  </si>
  <si>
    <t>Chausseestr. 10</t>
  </si>
  <si>
    <t>Chausseestr. 11</t>
  </si>
  <si>
    <t>Chausseestr. 12</t>
  </si>
  <si>
    <t>Chausseestr. 13</t>
  </si>
  <si>
    <t>Chausseestr. 14</t>
  </si>
  <si>
    <t>Chausseestr. 15</t>
  </si>
  <si>
    <t>Chausseestr. 16</t>
  </si>
  <si>
    <t>Chausseestr. 17</t>
  </si>
  <si>
    <t>Chausseestr. 17A</t>
  </si>
  <si>
    <t>Chausseestr. 17B</t>
  </si>
  <si>
    <t>Chausseestr. 18</t>
  </si>
  <si>
    <t>Chausseestr. 19</t>
  </si>
  <si>
    <t>Chausseestr. 20</t>
  </si>
  <si>
    <t>Chausseestr. 20A</t>
  </si>
  <si>
    <t>Chausseestr. 20B</t>
  </si>
  <si>
    <t>Chausseestr. 20C</t>
  </si>
  <si>
    <t>Chausseestr. 20D</t>
  </si>
  <si>
    <t>Chausseestr. 21</t>
  </si>
  <si>
    <t>Chausseestr. 21A</t>
  </si>
  <si>
    <t>Chausseestr. 21B</t>
  </si>
  <si>
    <t>Chausseestr. 22</t>
  </si>
  <si>
    <t>Chausseestr. 31</t>
  </si>
  <si>
    <t>Chausseestr. 32</t>
  </si>
  <si>
    <t>Chausseestr. 33</t>
  </si>
  <si>
    <t>Chausseestr. 41</t>
  </si>
  <si>
    <t>Chausseestr. 42</t>
  </si>
  <si>
    <t>Chausseestr. 43</t>
  </si>
  <si>
    <t>Chausseestr. 44</t>
  </si>
  <si>
    <t>Chausseestr. 44A</t>
  </si>
  <si>
    <t>Chausseestr. 44B</t>
  </si>
  <si>
    <t>Chausseestr. 44C</t>
  </si>
  <si>
    <t>Chausseestr. 45</t>
  </si>
  <si>
    <t>Chausseestr. 45A</t>
  </si>
  <si>
    <t>Chausseestr. 45B</t>
  </si>
  <si>
    <t>Chausseestr. 45C</t>
  </si>
  <si>
    <t>Chausseestr. 46</t>
  </si>
  <si>
    <t>Chausseestr. 47</t>
  </si>
  <si>
    <t>Chausseestr. 48</t>
  </si>
  <si>
    <t>Chausseestr. 48A</t>
  </si>
  <si>
    <t>Chausseestr. 49</t>
  </si>
  <si>
    <t>Chausseestr. 50</t>
  </si>
  <si>
    <t>Chausseestr. 51</t>
  </si>
  <si>
    <t>Chausseestr. 54</t>
  </si>
  <si>
    <t>Chausseestr. 55</t>
  </si>
  <si>
    <t>Chausseestr. 56</t>
  </si>
  <si>
    <t>Chausseestr. 57</t>
  </si>
  <si>
    <t>Chausseestr. 58</t>
  </si>
  <si>
    <t>Chausseestr. 59</t>
  </si>
  <si>
    <t>Chausseestr. 60</t>
  </si>
  <si>
    <t>Chausseestr. 61</t>
  </si>
  <si>
    <t>Chausseestr. 62</t>
  </si>
  <si>
    <t>Chausseestr. 62A</t>
  </si>
  <si>
    <t>Chausseestr. 62B</t>
  </si>
  <si>
    <t>Chausseestr. 62C</t>
  </si>
  <si>
    <t>Chausseestr. 62D</t>
  </si>
  <si>
    <t>Chausseestr. 63</t>
  </si>
  <si>
    <t>Chausseestr. 64</t>
  </si>
  <si>
    <t>Chausseestr. 65</t>
  </si>
  <si>
    <t>Chausseestr. 66</t>
  </si>
  <si>
    <t>Chausseestr. 16A</t>
  </si>
  <si>
    <t>Chausseestr. 20E</t>
  </si>
  <si>
    <t>Chausseestr. 65A</t>
  </si>
  <si>
    <t>Chopinstr. 1</t>
  </si>
  <si>
    <t>Chopinstr. 2</t>
  </si>
  <si>
    <t>Chopinstr. 3</t>
  </si>
  <si>
    <t>Chopinstr. 4</t>
  </si>
  <si>
    <t>Chopinstr. 5</t>
  </si>
  <si>
    <t>Chopinstr. 6</t>
  </si>
  <si>
    <t>Chopinstr. 7</t>
  </si>
  <si>
    <t>Chopinstr. 8</t>
  </si>
  <si>
    <t>Chopinstr. 9</t>
  </si>
  <si>
    <t>Chopinstr. 10</t>
  </si>
  <si>
    <t>Chopinstr. 11</t>
  </si>
  <si>
    <t>Chopinstr. 11A</t>
  </si>
  <si>
    <t>Chopinstr. 12</t>
  </si>
  <si>
    <t>Chopinstr. 12A</t>
  </si>
  <si>
    <t>Chopinstr. 13</t>
  </si>
  <si>
    <t>Chopinstr. 14</t>
  </si>
  <si>
    <t>Chopinstr. 15</t>
  </si>
  <si>
    <t>Chopinstr. 16</t>
  </si>
  <si>
    <t>Chopinstr. 17</t>
  </si>
  <si>
    <t>Chopinstr. 19</t>
  </si>
  <si>
    <t>Chopinstr. 20</t>
  </si>
  <si>
    <t>Chopinstr. 21</t>
  </si>
  <si>
    <t>Chopinstr. 22</t>
  </si>
  <si>
    <t>Chopinstr. 23</t>
  </si>
  <si>
    <t>Chopinstr. 24</t>
  </si>
  <si>
    <t>Chopinstr. 25</t>
  </si>
  <si>
    <t>Chopinstr. 26</t>
  </si>
  <si>
    <t>Chopinstr. 27</t>
  </si>
  <si>
    <t>Chopinstr. 28</t>
  </si>
  <si>
    <t>Chopinstr. 31</t>
  </si>
  <si>
    <t>Chopinstr. 32</t>
  </si>
  <si>
    <t>Chopinstr. 34</t>
  </si>
  <si>
    <t>Chopinstr. 35</t>
  </si>
  <si>
    <t>Chopinstr. 36</t>
  </si>
  <si>
    <t>Chopinstr. 37</t>
  </si>
  <si>
    <t>Chopinstr. 38</t>
  </si>
  <si>
    <t>Chopinstr. 40</t>
  </si>
  <si>
    <t>Chopinstr. 42</t>
  </si>
  <si>
    <t>Chopinstr. 43</t>
  </si>
  <si>
    <t>Chopinstr. 44</t>
  </si>
  <si>
    <t>Chopinstr. 45</t>
  </si>
  <si>
    <t>Chopinstr. 46</t>
  </si>
  <si>
    <t>Chopinstr. 47</t>
  </si>
  <si>
    <t>Chopinstr. 48</t>
  </si>
  <si>
    <t>Chopinstr. 49</t>
  </si>
  <si>
    <t>Chopinstr. 49A</t>
  </si>
  <si>
    <t>Chopinstr. 49B</t>
  </si>
  <si>
    <t>Chopinstr. 51</t>
  </si>
  <si>
    <t>Chopinstr. 52</t>
  </si>
  <si>
    <t>Chopinstr. 53</t>
  </si>
  <si>
    <t>Clara-Zetkin-Str. 1</t>
  </si>
  <si>
    <t>Clara-Zetkin-Str. 2</t>
  </si>
  <si>
    <t>Clara-Zetkin-Str. 3</t>
  </si>
  <si>
    <t>Clara-Zetkin-Str. 4</t>
  </si>
  <si>
    <t>Clara-Zetkin-Str. 5</t>
  </si>
  <si>
    <t>Clara-Zetkin-Str. 10</t>
  </si>
  <si>
    <t>Clara-Zetkin-Str. 11</t>
  </si>
  <si>
    <t>Clara-Zetkin-Str. 12</t>
  </si>
  <si>
    <t>Clara-Zetkin-Str. 13</t>
  </si>
  <si>
    <t>Clara-Zetkin-Str. 14</t>
  </si>
  <si>
    <t>Clara-Zetkin-Str. 14A</t>
  </si>
  <si>
    <t>Clara-Zetkin-Str. 19</t>
  </si>
  <si>
    <t>Clara-Zetkin-Str. 20</t>
  </si>
  <si>
    <t>Claudiusstr. 1</t>
  </si>
  <si>
    <t>Claudiusstr. 10</t>
  </si>
  <si>
    <t>Claudiusstr. 4</t>
  </si>
  <si>
    <t>Clementinestr. 1</t>
  </si>
  <si>
    <t>Clementinestr. 2</t>
  </si>
  <si>
    <t>Clementinestr. 3</t>
  </si>
  <si>
    <t>Clementinestr. 4</t>
  </si>
  <si>
    <t>Clementinestr. 5</t>
  </si>
  <si>
    <t>Comeniusstr. 1</t>
  </si>
  <si>
    <t>Comeniusstr. 2</t>
  </si>
  <si>
    <t>Comeniusstr. 3</t>
  </si>
  <si>
    <t>Comeniusstr. 4</t>
  </si>
  <si>
    <t>Comeniusstr. 5</t>
  </si>
  <si>
    <t>Comeniusstr. 6</t>
  </si>
  <si>
    <t>Comeniusstr. 7</t>
  </si>
  <si>
    <t>Comeniusstr. 8</t>
  </si>
  <si>
    <t>Comeniusstr. 9</t>
  </si>
  <si>
    <t>Cottbuser Str. 1</t>
  </si>
  <si>
    <t>Cottbuser Str. 2</t>
  </si>
  <si>
    <t>Cottbuser Str. 3</t>
  </si>
  <si>
    <t>Cottbuser Str. 4</t>
  </si>
  <si>
    <t>Cottbuser Str. 5</t>
  </si>
  <si>
    <t>Cottbuser Str. 5A</t>
  </si>
  <si>
    <t>Cottbuser Str. 6</t>
  </si>
  <si>
    <t>Cottbuser Str. 8</t>
  </si>
  <si>
    <t>Cottbuser Str. 9</t>
  </si>
  <si>
    <t>Cottbuser Str. 10</t>
  </si>
  <si>
    <t>Cottbuser Str. 11</t>
  </si>
  <si>
    <t>Cottbuser Str. 12</t>
  </si>
  <si>
    <t>Cottbuser Str. 13</t>
  </si>
  <si>
    <t>Cottbuser Str. 14</t>
  </si>
  <si>
    <t>Cottbuser Str. 128</t>
  </si>
  <si>
    <t>Cottbuser Str. 130</t>
  </si>
  <si>
    <t>Cottbuser Str. 131</t>
  </si>
  <si>
    <t>Cottbuser Str. 132</t>
  </si>
  <si>
    <t>Cottbuser Str. 133</t>
  </si>
  <si>
    <t>Cottbuser Str. 134</t>
  </si>
  <si>
    <t>Cottbuser Str. 135</t>
  </si>
  <si>
    <t>Cottbuser Str. 136</t>
  </si>
  <si>
    <t>Cottbuser Str. 137</t>
  </si>
  <si>
    <t>Cottbuser Str. 138</t>
  </si>
  <si>
    <t>Cottbuser Str. 139</t>
  </si>
  <si>
    <t>Cottbuser Str. 2A</t>
  </si>
  <si>
    <t>Cottbuser Str. 3A</t>
  </si>
  <si>
    <t>Cottbuser Str. 3B</t>
  </si>
  <si>
    <t>Cottbuser Str. 6A</t>
  </si>
  <si>
    <t>Cottbuser Str. 7</t>
  </si>
  <si>
    <t>Cottbuser Str. 7A</t>
  </si>
  <si>
    <t>Cottbuser Str. 7D</t>
  </si>
  <si>
    <t>Cottbuser Str. 8A</t>
  </si>
  <si>
    <t>Cottbuser Str. 8B</t>
  </si>
  <si>
    <t>Cottbuser Str. 15</t>
  </si>
  <si>
    <t>Cottbuser Str. 16</t>
  </si>
  <si>
    <t>Cottbuser Str. 17</t>
  </si>
  <si>
    <t>Cottbuser Str. 18</t>
  </si>
  <si>
    <t>Cottbuser Str. 18A</t>
  </si>
  <si>
    <t>Cottbuser Str. 18B</t>
  </si>
  <si>
    <t>Cottbuser Str. 19</t>
  </si>
  <si>
    <t>Cottbuser Str. 19A</t>
  </si>
  <si>
    <t>Cottbuser Str. 19B</t>
  </si>
  <si>
    <t>Cottbuser Str. 19C</t>
  </si>
  <si>
    <t>Cottbuser Str. 19D</t>
  </si>
  <si>
    <t>Cottbuser Str. 19E</t>
  </si>
  <si>
    <t>Cottbuser Str. 20</t>
  </si>
  <si>
    <t>Cottbuser Str. 21</t>
  </si>
  <si>
    <t>Cottbuser Str. 21A</t>
  </si>
  <si>
    <t>Cottbuser Str. 22</t>
  </si>
  <si>
    <t>Cottbuser Str. 22A</t>
  </si>
  <si>
    <t>Cottbuser Str. 23</t>
  </si>
  <si>
    <t>Cottbuser Str. 24</t>
  </si>
  <si>
    <t>Cottbuser Str. 25</t>
  </si>
  <si>
    <t>Cottbuser Str. 26</t>
  </si>
  <si>
    <t>Cottbuser Str. 27</t>
  </si>
  <si>
    <t>Cottbuser Str. 27A</t>
  </si>
  <si>
    <t>Cottbuser Str. 28</t>
  </si>
  <si>
    <t>Cottbuser Str. 29</t>
  </si>
  <si>
    <t>Cottbuser Str. 29A</t>
  </si>
  <si>
    <t>Cottbuser Str. 29B</t>
  </si>
  <si>
    <t>Cottbuser Str. 29C</t>
  </si>
  <si>
    <t>Cottbuser Str. 30</t>
  </si>
  <si>
    <t>Cottbuser Str. 31</t>
  </si>
  <si>
    <t>Cottbuser Str. 31A</t>
  </si>
  <si>
    <t>Cottbuser Str. 33A</t>
  </si>
  <si>
    <t>Cottbuser Str. 33B</t>
  </si>
  <si>
    <t>Cottbuser Str. 33C</t>
  </si>
  <si>
    <t>Cottbuser Str. 34</t>
  </si>
  <si>
    <t>Cottbuser Str. 35</t>
  </si>
  <si>
    <t>Cottbuser Str. 36</t>
  </si>
  <si>
    <t>Cottbuser Str. 37</t>
  </si>
  <si>
    <t>Cottbuser Str. 37A</t>
  </si>
  <si>
    <t>Cottbuser Str. 37B</t>
  </si>
  <si>
    <t>Cottbuser Str. 37C</t>
  </si>
  <si>
    <t>Cottbuser Str. 37D</t>
  </si>
  <si>
    <t>Cottbuser Str. 37E</t>
  </si>
  <si>
    <t>Cottbuser Str. 37F</t>
  </si>
  <si>
    <t>Cottbuser Str. 37G</t>
  </si>
  <si>
    <t>Cottbuser Str. 38</t>
  </si>
  <si>
    <t>Cottbuser Str. 39</t>
  </si>
  <si>
    <t>Cottbuser Str. 39A</t>
  </si>
  <si>
    <t>Cottbuser Str. 40</t>
  </si>
  <si>
    <t>Cottbuser Str. 40A</t>
  </si>
  <si>
    <t>Cottbuser Str. 41</t>
  </si>
  <si>
    <t>Cottbuser Str. 41A</t>
  </si>
  <si>
    <t>Cottbuser Str. 41B</t>
  </si>
  <si>
    <t>Cottbuser Str. 41C</t>
  </si>
  <si>
    <t>Cottbuser Str. 41D</t>
  </si>
  <si>
    <t>Cottbuser Str. 41E</t>
  </si>
  <si>
    <t>Cottbuser Str. 41F</t>
  </si>
  <si>
    <t>Cottbuser Str. 41H</t>
  </si>
  <si>
    <t>Cottbuser Str. 41I</t>
  </si>
  <si>
    <t>Cottbuser Str. 41J</t>
  </si>
  <si>
    <t>Cottbuser Str. 42</t>
  </si>
  <si>
    <t>Cottbuser Str. 43</t>
  </si>
  <si>
    <t>Cottbuser Str. 44</t>
  </si>
  <si>
    <t>Cottbuser Str. 45</t>
  </si>
  <si>
    <t>Cottbuser Str. 46</t>
  </si>
  <si>
    <t>Cottbuser Str. 47</t>
  </si>
  <si>
    <t>Cottbuser Str. 48</t>
  </si>
  <si>
    <t>Cottbuser Str. 49</t>
  </si>
  <si>
    <t>Cottbuser Str. 50</t>
  </si>
  <si>
    <t>Cottbuser Str. 51A</t>
  </si>
  <si>
    <t>Cottbuser Str. 51B</t>
  </si>
  <si>
    <t>Cottbuser Str. 52</t>
  </si>
  <si>
    <t>Cottbuser Str. 19G</t>
  </si>
  <si>
    <t>Cottbuser Str. 19I</t>
  </si>
  <si>
    <t>Cottbuser Str. 19N</t>
  </si>
  <si>
    <t>Cottbuser Str. 19P</t>
  </si>
  <si>
    <t>Cottbuser Str. 19M</t>
  </si>
  <si>
    <t>Cottbuser Str. 19R</t>
  </si>
  <si>
    <t>Cottbuser Str. 19L</t>
  </si>
  <si>
    <t>Cottbuser Str. 27B</t>
  </si>
  <si>
    <t>Cottbuser Str. 19K</t>
  </si>
  <si>
    <t>Cottbuser Str. 19F</t>
  </si>
  <si>
    <t>Cottbuser Str. 19H</t>
  </si>
  <si>
    <t>Cottbuser Str. 132A</t>
  </si>
  <si>
    <t>Cottbuser Str. 137B</t>
  </si>
  <si>
    <t>Cottbuser Str. 137A</t>
  </si>
  <si>
    <t>Cottbuser Str. 132B</t>
  </si>
  <si>
    <t>Cottbuser Str. 37H</t>
  </si>
  <si>
    <t>Cottbuser Str. 29D</t>
  </si>
  <si>
    <t>Cottbuser Str. 133A</t>
  </si>
  <si>
    <t>Cottbuser Str. 37I</t>
  </si>
  <si>
    <t>Cottbuser Weg 1</t>
  </si>
  <si>
    <t>Cottbuser Weg 2</t>
  </si>
  <si>
    <t>Cottbuser Weg 3</t>
  </si>
  <si>
    <t>Cottbuser Weg 4</t>
  </si>
  <si>
    <t>Cottbuser Weg 5</t>
  </si>
  <si>
    <t>Cottbuser Weg 7</t>
  </si>
  <si>
    <t>Cottbuser Weg 10</t>
  </si>
  <si>
    <t>Cottbuser Weg 12</t>
  </si>
  <si>
    <t>Cottbuser Weg 14</t>
  </si>
  <si>
    <t>Cottbuser Weg 14A</t>
  </si>
  <si>
    <t>Cottbuser Weg 15</t>
  </si>
  <si>
    <t>Cottbuser Weg 16</t>
  </si>
  <si>
    <t>Crimnitzer Str. 1</t>
  </si>
  <si>
    <t>Crimnitzer Str. 2</t>
  </si>
  <si>
    <t>Crimnitzer Str. 3</t>
  </si>
  <si>
    <t>Crimnitzer Str. 4</t>
  </si>
  <si>
    <t>Crimnitzer Str. 4A</t>
  </si>
  <si>
    <t>Crimnitzer Str. 4B</t>
  </si>
  <si>
    <t>Crimnitzer Str. 6</t>
  </si>
  <si>
    <t>Crimnitzer Str. 6A</t>
  </si>
  <si>
    <t>Crimnitzer Str. 7</t>
  </si>
  <si>
    <t>Crimnitzer Str. 8</t>
  </si>
  <si>
    <t>Crimnitzer Str. 9</t>
  </si>
  <si>
    <t>Crimnitzer Str. 10</t>
  </si>
  <si>
    <t>Crimnitzer Str. 11</t>
  </si>
  <si>
    <t>Crimnitzer Str. 12</t>
  </si>
  <si>
    <t>Curt-Möbius-Str. 1</t>
  </si>
  <si>
    <t>Curt-Möbius-Str. 2</t>
  </si>
  <si>
    <t>Curt-Möbius-Str. 3</t>
  </si>
  <si>
    <t>Curt-Möbius-Str. 4</t>
  </si>
  <si>
    <t>Curt-Möbius-Str. 5</t>
  </si>
  <si>
    <t>Curt-Möbius-Str. 6</t>
  </si>
  <si>
    <t>Curt-Möbius-Str. 7</t>
  </si>
  <si>
    <t>Curt-Möbius-Str. 8</t>
  </si>
  <si>
    <t>Curt-Möbius-Str. 9</t>
  </si>
  <si>
    <t>Curt-Möbius-Str. 10</t>
  </si>
  <si>
    <t>Curt-Möbius-Str. 11</t>
  </si>
  <si>
    <t>Curt-Möbius-Str. 12</t>
  </si>
  <si>
    <t>Curt-Möbius-Str. 13</t>
  </si>
  <si>
    <t>Curt-Möbius-Str. 14</t>
  </si>
  <si>
    <t>Curt-Möbius-Str. 15</t>
  </si>
  <si>
    <t>Curt-Möbius-Str. 16</t>
  </si>
  <si>
    <t>Curt-Möbius-Str. 17</t>
  </si>
  <si>
    <t>Curt-Möbius-Str. 18</t>
  </si>
  <si>
    <t>Curt-Möbius-Str. 19</t>
  </si>
  <si>
    <t>Curt-Möbius-Str. 20</t>
  </si>
  <si>
    <t>Curt-Möbius-Str. 21</t>
  </si>
  <si>
    <t>Curt-Möbius-Str. 22</t>
  </si>
  <si>
    <t>Curt-Möbius-Str. 23</t>
  </si>
  <si>
    <t>Curt-Möbius-Str. 24</t>
  </si>
  <si>
    <t>Curt-Möbius-Str. 25</t>
  </si>
  <si>
    <t>Curt-Möbius-Str. 26</t>
  </si>
  <si>
    <t>Curt-Möbius-Str. 27</t>
  </si>
  <si>
    <t>Curt-Möbius-Str. 28</t>
  </si>
  <si>
    <t>Curt-Möbius-Str. 30</t>
  </si>
  <si>
    <t>Curt-Möbius-Str. 41</t>
  </si>
  <si>
    <t>Curt-Möbius-Str. 42</t>
  </si>
  <si>
    <t>Curt-Möbius-Str. 43</t>
  </si>
  <si>
    <t>Curt-Möbius-Str. 44</t>
  </si>
  <si>
    <t>Curt-Möbius-Str. 45</t>
  </si>
  <si>
    <t>Curt-Möbius-Str. 46</t>
  </si>
  <si>
    <t>Dahlienweg 1</t>
  </si>
  <si>
    <t>Dahlienweg 2</t>
  </si>
  <si>
    <t>Dahlienweg 3</t>
  </si>
  <si>
    <t>Dahlienweg 4</t>
  </si>
  <si>
    <t>Dahlienweg 5</t>
  </si>
  <si>
    <t>Dahlienweg 6</t>
  </si>
  <si>
    <t>Dahlienweg 7</t>
  </si>
  <si>
    <t>Dahlienweg 8</t>
  </si>
  <si>
    <t>Dahlienweg 9</t>
  </si>
  <si>
    <t>Dahlienweg 10</t>
  </si>
  <si>
    <t>Dahlienweg 11</t>
  </si>
  <si>
    <t>Dahlienweg 12</t>
  </si>
  <si>
    <t>Dahlienweg 14</t>
  </si>
  <si>
    <t>Dahlitzer Str. 1</t>
  </si>
  <si>
    <t>Dahlitzer Str. 10</t>
  </si>
  <si>
    <t>Dahlitzer Str. 12</t>
  </si>
  <si>
    <t>Dahlitzer Str. 17</t>
  </si>
  <si>
    <t>Dahlitzer Str. 18</t>
  </si>
  <si>
    <t>Dahlitzer Str. 18A</t>
  </si>
  <si>
    <t>Dahlitzer Str. 18B</t>
  </si>
  <si>
    <t>Dahlitzer Str. 19</t>
  </si>
  <si>
    <t>Dahlitzer Str. 19A</t>
  </si>
  <si>
    <t>Dahlitzer Str. 19B</t>
  </si>
  <si>
    <t>Dahlitzer Str. 20</t>
  </si>
  <si>
    <t>Dahlitzer Str. 20A</t>
  </si>
  <si>
    <t>Dahlitzer Str. 21</t>
  </si>
  <si>
    <t>Dahlitzer Str. 26</t>
  </si>
  <si>
    <t>Dahlitzer Str. 27</t>
  </si>
  <si>
    <t>Dahlitzer Str. 28</t>
  </si>
  <si>
    <t>Dahlitzer Str. 28A</t>
  </si>
  <si>
    <t>Dahlitzer Str. 29</t>
  </si>
  <si>
    <t>Dahlitzer Str. 30</t>
  </si>
  <si>
    <t>Dahlitzer Str. 30A</t>
  </si>
  <si>
    <t>Dahlitzer Str. 31</t>
  </si>
  <si>
    <t>Dahlitzer Str. 31A</t>
  </si>
  <si>
    <t>Dahlitzer Str. 32</t>
  </si>
  <si>
    <t>Dahlitzer Str. 32A</t>
  </si>
  <si>
    <t>Dahlitzer Str. 33A</t>
  </si>
  <si>
    <t>Dahlitzer Str. 34</t>
  </si>
  <si>
    <t>Dahlitzer Str. 35</t>
  </si>
  <si>
    <t>Dahlitzer Str. 35A</t>
  </si>
  <si>
    <t>Dahlitzer Str. 36</t>
  </si>
  <si>
    <t>Dahlitzer Str. 36A</t>
  </si>
  <si>
    <t>Dahlitzer Str. 37</t>
  </si>
  <si>
    <t>Dahlitzer Str. 38</t>
  </si>
  <si>
    <t>Dahlitzer Str. 33</t>
  </si>
  <si>
    <t>Damaschkeallee 8</t>
  </si>
  <si>
    <t>Damaschkeallee 9</t>
  </si>
  <si>
    <t>Damaschkeallee 10</t>
  </si>
  <si>
    <t>Damaschkeallee 11</t>
  </si>
  <si>
    <t>Damaschkeallee 12</t>
  </si>
  <si>
    <t>Damaschkeallee 13</t>
  </si>
  <si>
    <t>Damaschkeallee 14</t>
  </si>
  <si>
    <t>Damaschkeallee 15</t>
  </si>
  <si>
    <t>Damaschkeallee 16</t>
  </si>
  <si>
    <t>Damaschkeallee 17</t>
  </si>
  <si>
    <t>Damaschkeallee 18</t>
  </si>
  <si>
    <t>Damaschkeallee 19</t>
  </si>
  <si>
    <t>Damaschkeallee 20</t>
  </si>
  <si>
    <t>Damaschkeallee 21</t>
  </si>
  <si>
    <t>Damaschkeallee 22</t>
  </si>
  <si>
    <t>Damaschkeallee 24</t>
  </si>
  <si>
    <t>Damaschkeallee 25</t>
  </si>
  <si>
    <t>Damaschkeallee 26</t>
  </si>
  <si>
    <t>Damaschkeallee 27</t>
  </si>
  <si>
    <t>Damaschkeallee 28</t>
  </si>
  <si>
    <t>Damaschkeallee 29</t>
  </si>
  <si>
    <t>Damaschkeallee 30</t>
  </si>
  <si>
    <t>Damaschkeallee 31</t>
  </si>
  <si>
    <t>Damaschkeallee 32</t>
  </si>
  <si>
    <t>Damaschkeallee 33</t>
  </si>
  <si>
    <t>Damaschkeallee 34</t>
  </si>
  <si>
    <t>Damaschkeallee 35</t>
  </si>
  <si>
    <t>Damaschkeallee 36</t>
  </si>
  <si>
    <t>Damaschkeallee 37</t>
  </si>
  <si>
    <t>Damaschkeallee 38</t>
  </si>
  <si>
    <t>Damaschkeallee 38A</t>
  </si>
  <si>
    <t>Damaschkeallee 38B</t>
  </si>
  <si>
    <t>Damaschkeallee 39</t>
  </si>
  <si>
    <t>Damaschkeallee 40</t>
  </si>
  <si>
    <t>Damaschkeallee 42</t>
  </si>
  <si>
    <t>Damaschkeallee 43</t>
  </si>
  <si>
    <t>Damaschkeallee 44</t>
  </si>
  <si>
    <t>Deffkestr. 2</t>
  </si>
  <si>
    <t>Deffkestr. 3</t>
  </si>
  <si>
    <t>Deffkestr. 4</t>
  </si>
  <si>
    <t>Deffkestr. 5</t>
  </si>
  <si>
    <t>Deffkestr. 6</t>
  </si>
  <si>
    <t>Deffkestr. 6A</t>
  </si>
  <si>
    <t>Deffkestr. 7</t>
  </si>
  <si>
    <t>Deffkestr. 8</t>
  </si>
  <si>
    <t>Deffkestr. 10</t>
  </si>
  <si>
    <t>Deffkestr. 11</t>
  </si>
  <si>
    <t>Deffkestr. 12</t>
  </si>
  <si>
    <t>Deffkestr. 13</t>
  </si>
  <si>
    <t>Deffkestr. 13A</t>
  </si>
  <si>
    <t>Deffkestr. 14</t>
  </si>
  <si>
    <t>Deffkestr. 16</t>
  </si>
  <si>
    <t>Deffkestr. 9</t>
  </si>
  <si>
    <t>Defreggerstr. 1</t>
  </si>
  <si>
    <t>Defreggerstr. 2</t>
  </si>
  <si>
    <t>Defreggerstr. 3</t>
  </si>
  <si>
    <t>Defreggerstr. 4</t>
  </si>
  <si>
    <t>Defreggerstr. 5</t>
  </si>
  <si>
    <t>Defreggerstr. 6</t>
  </si>
  <si>
    <t>Defreggerstr. 6A</t>
  </si>
  <si>
    <t>Defreggerstr. 6B</t>
  </si>
  <si>
    <t>Defreggerstr. 7</t>
  </si>
  <si>
    <t>Defreggerstr. 7A</t>
  </si>
  <si>
    <t>Defreggerstr. 7B</t>
  </si>
  <si>
    <t>Defreggerstr. 7C</t>
  </si>
  <si>
    <t>Defreggerstr. 7D</t>
  </si>
  <si>
    <t>Defreggerstr. 8</t>
  </si>
  <si>
    <t>Defreggerstr. 9</t>
  </si>
  <si>
    <t>Defreggerstr. 11</t>
  </si>
  <si>
    <t>Defreggerstr. 12</t>
  </si>
  <si>
    <t>Defreggerstr. 10</t>
  </si>
  <si>
    <t>Diesterwegstr. 2</t>
  </si>
  <si>
    <t>Diesterwegstr. 3</t>
  </si>
  <si>
    <t>Diesterwegstr. 4</t>
  </si>
  <si>
    <t>Dissenchener Hauptstr. 1</t>
  </si>
  <si>
    <t>Dissenchener Hauptstr. 1B</t>
  </si>
  <si>
    <t>Dissenchener Hauptstr. 1C</t>
  </si>
  <si>
    <t>Dissenchener Hauptstr. 2</t>
  </si>
  <si>
    <t>Dissenchener Hauptstr. 4</t>
  </si>
  <si>
    <t>Dissenchener Hauptstr. 5</t>
  </si>
  <si>
    <t>Dissenchener Hauptstr. 5A</t>
  </si>
  <si>
    <t>Dissenchener Hauptstr. 6</t>
  </si>
  <si>
    <t>Dissenchener Hauptstr. 7</t>
  </si>
  <si>
    <t>Dissenchener Hauptstr. 8</t>
  </si>
  <si>
    <t>Dissenchener Hauptstr. 9</t>
  </si>
  <si>
    <t>Dissenchener Hauptstr. 10</t>
  </si>
  <si>
    <t>Dissenchener Hauptstr. 11</t>
  </si>
  <si>
    <t>Dissenchener Hauptstr. 12</t>
  </si>
  <si>
    <t>Dissenchener Hauptstr. 15</t>
  </si>
  <si>
    <t>Dissenchener Hauptstr. 16</t>
  </si>
  <si>
    <t>Dissenchener Hauptstr. 17</t>
  </si>
  <si>
    <t>Dissenchener Hauptstr. 18</t>
  </si>
  <si>
    <t>Dissenchener Hauptstr. 19</t>
  </si>
  <si>
    <t>Dissenchener Hauptstr. 20</t>
  </si>
  <si>
    <t>Dissenchener Hauptstr. 21</t>
  </si>
  <si>
    <t>Dissenchener Hauptstr. 22</t>
  </si>
  <si>
    <t>Dissenchener Hauptstr. 23</t>
  </si>
  <si>
    <t>Dissenchener Hauptstr. 24</t>
  </si>
  <si>
    <t>Dissenchener Hauptstr. 25</t>
  </si>
  <si>
    <t>Dissenchener Hauptstr. 26</t>
  </si>
  <si>
    <t>Dissenchener Hauptstr. 27</t>
  </si>
  <si>
    <t>Dissenchener Hauptstr. 28</t>
  </si>
  <si>
    <t>Dissenchener Hauptstr. 30</t>
  </si>
  <si>
    <t>Dissenchener Hauptstr. 31</t>
  </si>
  <si>
    <t>Dissenchener Hauptstr. 32</t>
  </si>
  <si>
    <t>Dissenchener Hauptstr. 34</t>
  </si>
  <si>
    <t>Dissenchener Hauptstr. 35</t>
  </si>
  <si>
    <t>Dissenchener Hauptstr. 36</t>
  </si>
  <si>
    <t>Dissenchener Hauptstr. 37</t>
  </si>
  <si>
    <t>Dissenchener Hauptstr. 37A</t>
  </si>
  <si>
    <t>Dissenchener Hauptstr. 38</t>
  </si>
  <si>
    <t>Dissenchener Hauptstr. 39</t>
  </si>
  <si>
    <t>Dissenchener Hauptstr. 40</t>
  </si>
  <si>
    <t>Dissenchener Hauptstr. 41</t>
  </si>
  <si>
    <t>Dissenchener Hauptstr. 41A</t>
  </si>
  <si>
    <t>Dissenchener Hauptstr. 41B</t>
  </si>
  <si>
    <t>Dissenchener Hauptstr. 41C</t>
  </si>
  <si>
    <t>Dissenchener Hauptstr. 41D</t>
  </si>
  <si>
    <t>Dissenchener Hauptstr. 42</t>
  </si>
  <si>
    <t>Dissenchener Hauptstr. 42A</t>
  </si>
  <si>
    <t>Dissenchener Hauptstr. 43</t>
  </si>
  <si>
    <t>Dissenchener Hauptstr. 44</t>
  </si>
  <si>
    <t>Dissenchener Hauptstr. 45</t>
  </si>
  <si>
    <t>Dissenchener Hauptstr. 46</t>
  </si>
  <si>
    <t>Dissenchener Hauptstr. 47</t>
  </si>
  <si>
    <t>Dissenchener Hauptstr. 48</t>
  </si>
  <si>
    <t>Dissenchener Hauptstr. 50</t>
  </si>
  <si>
    <t>Dissenchener Hauptstr. 51</t>
  </si>
  <si>
    <t>Dissenchener Hauptstr. 52</t>
  </si>
  <si>
    <t>Dissenchener Hauptstr. 52A</t>
  </si>
  <si>
    <t>Dissenchener Hauptstr. 53</t>
  </si>
  <si>
    <t>Dissenchener Hauptstr. 54</t>
  </si>
  <si>
    <t>Dissenchener Hauptstr. 54A</t>
  </si>
  <si>
    <t>Dissenchener Hauptstr. 54B</t>
  </si>
  <si>
    <t>Dissenchener Hauptstr. 55</t>
  </si>
  <si>
    <t>Dissenchener Hauptstr. 56</t>
  </si>
  <si>
    <t>Dissenchener Hauptstr. 56A</t>
  </si>
  <si>
    <t>Dissenchener Hauptstr. 57</t>
  </si>
  <si>
    <t>Dissenchener Hauptstr. 58</t>
  </si>
  <si>
    <t>Dissenchener Hauptstr. 59</t>
  </si>
  <si>
    <t>Dissenchener Hauptstr. 62</t>
  </si>
  <si>
    <t>Dissenchener Hauptstr. 62A</t>
  </si>
  <si>
    <t>Dissenchener Hauptstr. 63</t>
  </si>
  <si>
    <t>Dissenchener Hauptstr. 64A</t>
  </si>
  <si>
    <t>Dissenchener Hauptstr. 64B</t>
  </si>
  <si>
    <t>Dissenchener Hauptstr. 65A</t>
  </si>
  <si>
    <t>Dissenchener Hauptstr. 65B</t>
  </si>
  <si>
    <t>Dissenchener Hauptstr. 66</t>
  </si>
  <si>
    <t>Dissenchener Hauptstr. 66B</t>
  </si>
  <si>
    <t>Dissenchener Hauptstr. 66C</t>
  </si>
  <si>
    <t>Dissenchener Hauptstr. 67</t>
  </si>
  <si>
    <t>Dissenchener Hauptstr. 67A</t>
  </si>
  <si>
    <t>Dissenchener Hauptstr. 67B</t>
  </si>
  <si>
    <t>Dissenchener Hauptstr. 68</t>
  </si>
  <si>
    <t>Dissenchener Hauptstr. 69</t>
  </si>
  <si>
    <t>Dissenchener Hauptstr. 70</t>
  </si>
  <si>
    <t>Dissenchener Hauptstr. 71</t>
  </si>
  <si>
    <t>Dissenchener Hauptstr. 72</t>
  </si>
  <si>
    <t>Dissenchener Hauptstr. 73</t>
  </si>
  <si>
    <t>Dissenchener Hauptstr. 73A</t>
  </si>
  <si>
    <t>Dissenchener Hauptstr. 74</t>
  </si>
  <si>
    <t>Dissenchener Hauptstr. 75</t>
  </si>
  <si>
    <t>Dissenchener Hauptstr. 76</t>
  </si>
  <si>
    <t>Dissenchener Hauptstr. 77</t>
  </si>
  <si>
    <t>Dissenchener Hauptstr. 77A</t>
  </si>
  <si>
    <t>Dissenchener Hauptstr. 78</t>
  </si>
  <si>
    <t>Dissenchener Hauptstr. 79</t>
  </si>
  <si>
    <t>Dissenchener Hauptstr. 80</t>
  </si>
  <si>
    <t>Dissenchener Hauptstr. 81</t>
  </si>
  <si>
    <t>Dissenchener Hauptstr. 82</t>
  </si>
  <si>
    <t>Dissenchener Hauptstr. 83</t>
  </si>
  <si>
    <t>Dissenchener Hauptstr. 84</t>
  </si>
  <si>
    <t>Dissenchener Hauptstr. 85</t>
  </si>
  <si>
    <t>Dissenchener Hauptstr. 86</t>
  </si>
  <si>
    <t>Dissenchener Hauptstr. 87</t>
  </si>
  <si>
    <t>Dissenchener Hauptstr. 88</t>
  </si>
  <si>
    <t>Dissenchener Hauptstr. 89</t>
  </si>
  <si>
    <t>Dissenchener Hauptstr. 90</t>
  </si>
  <si>
    <t>Dissenchener Hauptstr. 91</t>
  </si>
  <si>
    <t>Dissenchener Hauptstr. 92</t>
  </si>
  <si>
    <t>Dissenchener Hauptstr. 93</t>
  </si>
  <si>
    <t>Dissenchener Hauptstr. 29</t>
  </si>
  <si>
    <t>Dissenchener Hauptstr. 9A</t>
  </si>
  <si>
    <t>Dissenchener Hauptstr. 66D</t>
  </si>
  <si>
    <t>Dissenchener Hauptstr. 66A</t>
  </si>
  <si>
    <t>Dissenchener Hauptstr. 66E</t>
  </si>
  <si>
    <t>Dissenchener Hauptstr. 74A</t>
  </si>
  <si>
    <t>Dissenchener Schulstr. 1</t>
  </si>
  <si>
    <t>Dissenchener Schulstr. 1A</t>
  </si>
  <si>
    <t>Dissenchener Schulstr. 2</t>
  </si>
  <si>
    <t>Dissenchener Schulstr. 3</t>
  </si>
  <si>
    <t>Dissenchener Schulstr. 4</t>
  </si>
  <si>
    <t>Dissenchener Schulstr. 5</t>
  </si>
  <si>
    <t>Dissenchener Schulstr. 6</t>
  </si>
  <si>
    <t>Dissenchener Schulstr. 7</t>
  </si>
  <si>
    <t>Dissenchener Schulstr. 8</t>
  </si>
  <si>
    <t>Dissenchener Schulstr. 9</t>
  </si>
  <si>
    <t>Dissenchener Schulstr. 10</t>
  </si>
  <si>
    <t>Dissenchener Schulstr. 11</t>
  </si>
  <si>
    <t>Dissenchener Schulstr. 12</t>
  </si>
  <si>
    <t>Dissenchener Schulstr. 13</t>
  </si>
  <si>
    <t>Dissenchener Schulstr. 15</t>
  </si>
  <si>
    <t>Dissenchener Schulstr. 17</t>
  </si>
  <si>
    <t>Dissenchener Schulstr. 30</t>
  </si>
  <si>
    <t>Dissenchener Schulstr. 30A</t>
  </si>
  <si>
    <t>Dissenchener Schulstr. 31</t>
  </si>
  <si>
    <t>Dissenchener Schulstr. 32</t>
  </si>
  <si>
    <t>Dissenchener Schulstr. 33</t>
  </si>
  <si>
    <t>Dissenchener Schulstr. 34</t>
  </si>
  <si>
    <t>Dissenchener Schulstr. 35</t>
  </si>
  <si>
    <t>Dissenchener Schulstr. 36</t>
  </si>
  <si>
    <t>Dissenchener Schulstr. 37</t>
  </si>
  <si>
    <t>Dissenchener Schulstr. 38</t>
  </si>
  <si>
    <t>Dissenchener Schulstr. 38A</t>
  </si>
  <si>
    <t>Dissenchener Schulstr. 39</t>
  </si>
  <si>
    <t>Dissenchener Schulstr. 40</t>
  </si>
  <si>
    <t>Dissenchener Schulstr. 41</t>
  </si>
  <si>
    <t>Dissenchener Schulstr. 42</t>
  </si>
  <si>
    <t>Dissenchener Schulstr. 43</t>
  </si>
  <si>
    <t>Dissenchener Schulstr. 44</t>
  </si>
  <si>
    <t>Dissenchener Schulstr. 45</t>
  </si>
  <si>
    <t>Dissenchener Schulstr. 46</t>
  </si>
  <si>
    <t>Dissenchener Schulstr. 40A</t>
  </si>
  <si>
    <t>Dissenchener Schulstr. 41A</t>
  </si>
  <si>
    <t>Dissenchener Str. 16</t>
  </si>
  <si>
    <t>Dissenchener Str. 20</t>
  </si>
  <si>
    <t>Dissenchener Str. 21</t>
  </si>
  <si>
    <t>Dissenchener Str. 22</t>
  </si>
  <si>
    <t>Dissenchener Str. 23</t>
  </si>
  <si>
    <t>Dissenchener Str. 24</t>
  </si>
  <si>
    <t>Dissenchener Str. 25</t>
  </si>
  <si>
    <t>Dissenchener Str. 26</t>
  </si>
  <si>
    <t>Dissenchener Str. 27</t>
  </si>
  <si>
    <t>Dissenchener Str. 28</t>
  </si>
  <si>
    <t>Dissenchener Str. 29</t>
  </si>
  <si>
    <t>Dissenchener Str. 50</t>
  </si>
  <si>
    <t>Dissenchener Str. 53</t>
  </si>
  <si>
    <t>Dissenchener Str. 54</t>
  </si>
  <si>
    <t>Dissenchener Str. 55</t>
  </si>
  <si>
    <t>Dissenchener Str. 55A</t>
  </si>
  <si>
    <t>Dissenchener Str. 55C</t>
  </si>
  <si>
    <t>Dissenchener Str. 56</t>
  </si>
  <si>
    <t>Dissenchener Str. 59</t>
  </si>
  <si>
    <t>Dissenchener Str. 61</t>
  </si>
  <si>
    <t>Dissenchener Str. 63</t>
  </si>
  <si>
    <t>Dissenchener Str. 75</t>
  </si>
  <si>
    <t>Dissenchener Str. 76</t>
  </si>
  <si>
    <t>Dissenchener Str. 76A</t>
  </si>
  <si>
    <t>Dissenchener Str. 76B</t>
  </si>
  <si>
    <t>Dissenchener Str. 76C</t>
  </si>
  <si>
    <t>Dissenchener Str. 76D</t>
  </si>
  <si>
    <t>Dissenchener Str. 76E</t>
  </si>
  <si>
    <t>Dissenchener Str. 76F</t>
  </si>
  <si>
    <t>Dissenchener Str. 77</t>
  </si>
  <si>
    <t>Dissenchener Str. 77A</t>
  </si>
  <si>
    <t>Dissenchener Str. 77B</t>
  </si>
  <si>
    <t>Dissenchener Str. 77C</t>
  </si>
  <si>
    <t>Dissenchener Str. 77D</t>
  </si>
  <si>
    <t>Dissenchener Str. 77E</t>
  </si>
  <si>
    <t>Dissenchener Str. 77F</t>
  </si>
  <si>
    <t>Dissenchener Str. 78</t>
  </si>
  <si>
    <t>Dissenchener Str. 78A</t>
  </si>
  <si>
    <t>Dissenchener Str. 78B</t>
  </si>
  <si>
    <t>Dissenchener Str. 78C</t>
  </si>
  <si>
    <t>Dissenchener Str. 78D</t>
  </si>
  <si>
    <t>Dissenchener Str. 78E</t>
  </si>
  <si>
    <t>Dissenchener Str. 78F</t>
  </si>
  <si>
    <t>Dissenchener Str. 79</t>
  </si>
  <si>
    <t>Dissenchener Str. 80</t>
  </si>
  <si>
    <t>Dissenchener Str. 82</t>
  </si>
  <si>
    <t>Dissenchener Str. 83</t>
  </si>
  <si>
    <t>Dissenchener Str. 85</t>
  </si>
  <si>
    <t>Dissenchener Str. 86</t>
  </si>
  <si>
    <t>Dissenchener Str. 87</t>
  </si>
  <si>
    <t>Dissenchener Str. 88</t>
  </si>
  <si>
    <t>Dissenchener Str. 91</t>
  </si>
  <si>
    <t>Dissenchener Str. 109</t>
  </si>
  <si>
    <t>Dissenchener Str. 110</t>
  </si>
  <si>
    <t>Dissenchener Str. 111</t>
  </si>
  <si>
    <t>Dissenchener Str. 55D</t>
  </si>
  <si>
    <t>Dissenchener Str. 58</t>
  </si>
  <si>
    <t>Dissenchener Turnstr. 1</t>
  </si>
  <si>
    <t>Dissenchener Turnstr. 2</t>
  </si>
  <si>
    <t>Dissenchener Turnstr. 3</t>
  </si>
  <si>
    <t>Dissenchener Turnstr. 6</t>
  </si>
  <si>
    <t>Dissenchener Turnstr. 7</t>
  </si>
  <si>
    <t>Dissenchener Turnstr. 8</t>
  </si>
  <si>
    <t>Dissenchener Turnstr. 9</t>
  </si>
  <si>
    <t>Dissenchener Turnstr. 10</t>
  </si>
  <si>
    <t>Dissenchener Turnstr. 10B</t>
  </si>
  <si>
    <t>Dissenchener Turnstr. 10C</t>
  </si>
  <si>
    <t>Dissenchener Turnstr. 11</t>
  </si>
  <si>
    <t>Dissenchener Turnstr. 12</t>
  </si>
  <si>
    <t>Dissenchener Turnstr. 13</t>
  </si>
  <si>
    <t>Dissenchener Turnstr. 13A</t>
  </si>
  <si>
    <t>Dissenchener Turnstr. 13C</t>
  </si>
  <si>
    <t>Dissenchener Turnstr. 14</t>
  </si>
  <si>
    <t>Dissenchener Turnstr. 16</t>
  </si>
  <si>
    <t>Dissenchener Turnstr. 17</t>
  </si>
  <si>
    <t>Dissenchener Turnstr. 18</t>
  </si>
  <si>
    <t>Dissenchener Turnstr. 19</t>
  </si>
  <si>
    <t>Dissenchener Turnstr. 20</t>
  </si>
  <si>
    <t>Dissenchener Turnstr. 21</t>
  </si>
  <si>
    <t>Dissenchener Turnstr. 22</t>
  </si>
  <si>
    <t>Dissenchener Turnstr. 23</t>
  </si>
  <si>
    <t>Dissenchener Turnstr. 24</t>
  </si>
  <si>
    <t>Dissenchener Turnstr. 34</t>
  </si>
  <si>
    <t>Dissenchener Turnstr. 35</t>
  </si>
  <si>
    <t>Dissenchener Turnstr. 36</t>
  </si>
  <si>
    <t>Dissenchener Turnstr. 36A</t>
  </si>
  <si>
    <t>Dissenchener Turnstr. 36B</t>
  </si>
  <si>
    <t>Dissenchener Turnstr. 37</t>
  </si>
  <si>
    <t>Dissenchener Turnstr. 38</t>
  </si>
  <si>
    <t>Dissenchener Turnstr. 39</t>
  </si>
  <si>
    <t>Dissenchener Turnstr. 40</t>
  </si>
  <si>
    <t>Dissenchener Turnstr. 41</t>
  </si>
  <si>
    <t>Dissenchener Turnstr. 42</t>
  </si>
  <si>
    <t>Dissenchener Turnstr. 43</t>
  </si>
  <si>
    <t>Dissenchener Turnstr. 44</t>
  </si>
  <si>
    <t>Dissenchener Turnstr. 45</t>
  </si>
  <si>
    <t>Dissenchener Turnstr. 46</t>
  </si>
  <si>
    <t>Dissenchener Turnstr. 47</t>
  </si>
  <si>
    <t>Dissenchener Turnstr. 48</t>
  </si>
  <si>
    <t>Dissenchener Turnstr. 49</t>
  </si>
  <si>
    <t>Dissenchener Turnstr. 52</t>
  </si>
  <si>
    <t>Dissenchener Turnstr. 53</t>
  </si>
  <si>
    <t>Dissenchener Turnstr. 54</t>
  </si>
  <si>
    <t>Dissenchener Turnstr. 54A</t>
  </si>
  <si>
    <t>Dissenchener Turnstr. 55</t>
  </si>
  <si>
    <t>Dissenchener Turnstr. 56</t>
  </si>
  <si>
    <t>Dissenchener Turnstr. 57</t>
  </si>
  <si>
    <t>Dissenchener Turnstr. 58</t>
  </si>
  <si>
    <t>Dissenchener Turnstr. 59</t>
  </si>
  <si>
    <t>Dissenchener Turnstr. 60</t>
  </si>
  <si>
    <t>Dissenchener Turnstr. 61</t>
  </si>
  <si>
    <t>Dissenchener Turnstr. 62</t>
  </si>
  <si>
    <t>Dissenchener Turnstr. 63</t>
  </si>
  <si>
    <t>Dissenchener Turnstr. 63A</t>
  </si>
  <si>
    <t>Dissenchener Turnstr. 64</t>
  </si>
  <si>
    <t>Dissenchener Turnstr. 65</t>
  </si>
  <si>
    <t>Dissenchener Turnstr. 66</t>
  </si>
  <si>
    <t>Dissenchener Turnstr. 68</t>
  </si>
  <si>
    <t>Dissenchener Turnstr. 69</t>
  </si>
  <si>
    <t>Dissenchener Turnstr. 5</t>
  </si>
  <si>
    <t>Dissenchener Turnstr. 72</t>
  </si>
  <si>
    <t>Dissenchener Turnstr. 70</t>
  </si>
  <si>
    <t>Dissenchener Turnstr. 1A</t>
  </si>
  <si>
    <t>Dissenchener Turnstr. 13B</t>
  </si>
  <si>
    <t>Dissenchener Waldstr. 3</t>
  </si>
  <si>
    <t>Dissenchener Waldstr. 4</t>
  </si>
  <si>
    <t>Dissenchener Waldstr. 4A</t>
  </si>
  <si>
    <t>Dissenchener Waldstr. 5</t>
  </si>
  <si>
    <t>Dissenchener Waldstr. 6</t>
  </si>
  <si>
    <t>Dissenchener Waldstr. 7</t>
  </si>
  <si>
    <t>Dissenchener Waldstr. 8</t>
  </si>
  <si>
    <t>Dissenchener Waldstr. 8A</t>
  </si>
  <si>
    <t>Dissenchener Waldstr. 11</t>
  </si>
  <si>
    <t>Dissenchener Waldstr. 13</t>
  </si>
  <si>
    <t>Dissenchener Waldstr. 14</t>
  </si>
  <si>
    <t>Dissenchener Waldstr. 15</t>
  </si>
  <si>
    <t>Dissenchener Waldstr. 18</t>
  </si>
  <si>
    <t>Dissenchener Waldstr. 19</t>
  </si>
  <si>
    <t>Dissenchener Waldstr. 20</t>
  </si>
  <si>
    <t>Dissenchener Waldstr. 1</t>
  </si>
  <si>
    <t>Dissenchener Waldstr. 2</t>
  </si>
  <si>
    <t>Dissener Str. 1</t>
  </si>
  <si>
    <t>Dissener Str. 2</t>
  </si>
  <si>
    <t>Dissener Str. 3</t>
  </si>
  <si>
    <t>Dissener Str. 4</t>
  </si>
  <si>
    <t>Dissener Str. 5</t>
  </si>
  <si>
    <t>Dissener Str. 6</t>
  </si>
  <si>
    <t>Dissener Str. 7</t>
  </si>
  <si>
    <t>Dissener Str. 8</t>
  </si>
  <si>
    <t>Dissener Str. 9</t>
  </si>
  <si>
    <t>Dissener Str. 11</t>
  </si>
  <si>
    <t>Dissener Str. 19</t>
  </si>
  <si>
    <t>Dissener Str. 22</t>
  </si>
  <si>
    <t>Dissener Str. 23</t>
  </si>
  <si>
    <t>Dissener Str. 24</t>
  </si>
  <si>
    <t>Dissener Str. 25</t>
  </si>
  <si>
    <t>Dissener Str. 26</t>
  </si>
  <si>
    <t>Dissener Str. 26A</t>
  </si>
  <si>
    <t>Dissener Str. 27</t>
  </si>
  <si>
    <t>Dissener Str. 29</t>
  </si>
  <si>
    <t>Dissener Str. 30</t>
  </si>
  <si>
    <t>Dissener Str. 31</t>
  </si>
  <si>
    <t>Dissener Str. 32</t>
  </si>
  <si>
    <t>Dissener Str. 33</t>
  </si>
  <si>
    <t>Dissener Str. 34</t>
  </si>
  <si>
    <t>Dissener Str. 35</t>
  </si>
  <si>
    <t>Dissener Str. 36</t>
  </si>
  <si>
    <t>Dissener Str. 36A</t>
  </si>
  <si>
    <t>Dissener Str. 37</t>
  </si>
  <si>
    <t>Dissener Str. 38</t>
  </si>
  <si>
    <t>Dissener Str. 39</t>
  </si>
  <si>
    <t>Dissener Str. 41</t>
  </si>
  <si>
    <t>Dissener Str. 42</t>
  </si>
  <si>
    <t>Dissener Str. 43</t>
  </si>
  <si>
    <t>Dissener Str. 44</t>
  </si>
  <si>
    <t>Dissener Str. 45</t>
  </si>
  <si>
    <t>Dissener Str. 46</t>
  </si>
  <si>
    <t>Dissener Str. 47</t>
  </si>
  <si>
    <t>Dissener Str. 48</t>
  </si>
  <si>
    <t>Dissener Str. 50</t>
  </si>
  <si>
    <t>Dissener Str. 51</t>
  </si>
  <si>
    <t>Dissener Str. 52</t>
  </si>
  <si>
    <t>Dissener Str. 14A</t>
  </si>
  <si>
    <t>Dissener Str. 15A</t>
  </si>
  <si>
    <t>Dissener Str. 13A</t>
  </si>
  <si>
    <t>Dissener Str. 16A</t>
  </si>
  <si>
    <t>Dissener Weg 2</t>
  </si>
  <si>
    <t>Dissener Weg 3</t>
  </si>
  <si>
    <t>Dissener Weg 4</t>
  </si>
  <si>
    <t>Dissener Weg 5</t>
  </si>
  <si>
    <t>Dissener Weg 6</t>
  </si>
  <si>
    <t>Dissener Weg 6A</t>
  </si>
  <si>
    <t>Dissener Weg 7</t>
  </si>
  <si>
    <t>Dissener Weg 8</t>
  </si>
  <si>
    <t>Dissener Weg 9</t>
  </si>
  <si>
    <t>Dissener Weg 10</t>
  </si>
  <si>
    <t>Dissener Weg 10A</t>
  </si>
  <si>
    <t>Dissener Weg 11</t>
  </si>
  <si>
    <t>Dissener Weg 30</t>
  </si>
  <si>
    <t>Dissener Weg 30A</t>
  </si>
  <si>
    <t>Dissener Weg 31</t>
  </si>
  <si>
    <t>Dissener Weg 32</t>
  </si>
  <si>
    <t>Dissener Weg 33</t>
  </si>
  <si>
    <t>Dissener Weg 34</t>
  </si>
  <si>
    <t>Dissener Weg 35</t>
  </si>
  <si>
    <t>Dissener Weg 35A</t>
  </si>
  <si>
    <t>Dissener Weg 36</t>
  </si>
  <si>
    <t>Dissener Weg 37</t>
  </si>
  <si>
    <t>Dissener Weg 38</t>
  </si>
  <si>
    <t>Dissener Weg 39</t>
  </si>
  <si>
    <t>Dissener Weg 40</t>
  </si>
  <si>
    <t>Dissener Weg 39A</t>
  </si>
  <si>
    <t>Dissener Weg 34A</t>
  </si>
  <si>
    <t>Dorfaue 1</t>
  </si>
  <si>
    <t>Dorfaue 1A</t>
  </si>
  <si>
    <t>Dorfaue 3</t>
  </si>
  <si>
    <t>Dorfaue 5</t>
  </si>
  <si>
    <t>Dorfstr. 2</t>
  </si>
  <si>
    <t>Dorfstr. 3</t>
  </si>
  <si>
    <t>Dorfstr. 4</t>
  </si>
  <si>
    <t>Dorfstr. 4A</t>
  </si>
  <si>
    <t>Dorfstr. 5</t>
  </si>
  <si>
    <t>Dorfstr. 6</t>
  </si>
  <si>
    <t>Dorfstr. 7</t>
  </si>
  <si>
    <t>Dorfstr. 8</t>
  </si>
  <si>
    <t>Dorfstr. 9</t>
  </si>
  <si>
    <t>Dorfstr. 10</t>
  </si>
  <si>
    <t>Dorfstr. 13</t>
  </si>
  <si>
    <t>Dorfstr. 14</t>
  </si>
  <si>
    <t>Dorfstr. 15</t>
  </si>
  <si>
    <t>Dorfstr. 16</t>
  </si>
  <si>
    <t>Dorfstr. 24</t>
  </si>
  <si>
    <t>Dorfstr. 25</t>
  </si>
  <si>
    <t>Dorfstr. 27</t>
  </si>
  <si>
    <t>Dorfstr. 27A</t>
  </si>
  <si>
    <t>Dorfstr. 28</t>
  </si>
  <si>
    <t>Dorfstr. 28A</t>
  </si>
  <si>
    <t>Dorfstr. 29</t>
  </si>
  <si>
    <t>Dorfstr. 30</t>
  </si>
  <si>
    <t>Dorfstr. 1</t>
  </si>
  <si>
    <t>Dorfstr. 3A</t>
  </si>
  <si>
    <t>Dorfstr. 4B</t>
  </si>
  <si>
    <t>Dorfstr. 7A</t>
  </si>
  <si>
    <t>Dorfstr. 10A</t>
  </si>
  <si>
    <t>Dorfstr. 11</t>
  </si>
  <si>
    <t>Dorfstr. 11A</t>
  </si>
  <si>
    <t>Dorfstr. 13A</t>
  </si>
  <si>
    <t>Dorfstr. 15A</t>
  </si>
  <si>
    <t>Dorfstr. 17</t>
  </si>
  <si>
    <t>Dorfstr. 18</t>
  </si>
  <si>
    <t>Dorfstr. 19</t>
  </si>
  <si>
    <t>Dorfstr. 20</t>
  </si>
  <si>
    <t>Dorfstr. 21</t>
  </si>
  <si>
    <t>Dorfstr. 21A</t>
  </si>
  <si>
    <t>Dorfstr. 22</t>
  </si>
  <si>
    <t>Dorfstr. 22A</t>
  </si>
  <si>
    <t>Dorfstr. 22B</t>
  </si>
  <si>
    <t>Dorfstr. 22C</t>
  </si>
  <si>
    <t>Dorfstr. 22D</t>
  </si>
  <si>
    <t>Dorfstr. 23</t>
  </si>
  <si>
    <t>Dorfstr. 26</t>
  </si>
  <si>
    <t>Dorfstr. 31</t>
  </si>
  <si>
    <t>Dorfstr. 32</t>
  </si>
  <si>
    <t>Dorfstr. 7B</t>
  </si>
  <si>
    <t>Dorfstr. 9A</t>
  </si>
  <si>
    <t>Dorfstr. 4C</t>
  </si>
  <si>
    <t>Dostojewskistr. 1</t>
  </si>
  <si>
    <t>Dostojewskistr. 2</t>
  </si>
  <si>
    <t>Dostojewskistr. 3</t>
  </si>
  <si>
    <t>Dostojewskistr. 8</t>
  </si>
  <si>
    <t>Dostojewskistr. 9</t>
  </si>
  <si>
    <t>Dostojewskistr. 10</t>
  </si>
  <si>
    <t>Dostojewskistr. 11</t>
  </si>
  <si>
    <t>Dostojewskistr. 12</t>
  </si>
  <si>
    <t>Drachhausener Str. 6</t>
  </si>
  <si>
    <t>Drachhausener Str. 7</t>
  </si>
  <si>
    <t>Drachhausener Str. 8</t>
  </si>
  <si>
    <t>Drachhausener Str. 10</t>
  </si>
  <si>
    <t>Drachhausener Str. 44</t>
  </si>
  <si>
    <t>Drachhausener Str. 45</t>
  </si>
  <si>
    <t>Drachhausener Str. 51</t>
  </si>
  <si>
    <t>Drachhausener Str. 52</t>
  </si>
  <si>
    <t>Drachhausener Str. 55</t>
  </si>
  <si>
    <t>Drachhausener Str. 70</t>
  </si>
  <si>
    <t>Drachhausener Str. 72</t>
  </si>
  <si>
    <t>Drachhausener Str. 9</t>
  </si>
  <si>
    <t>Drebkauer Str. 2</t>
  </si>
  <si>
    <t>Drebkauer Str. 3</t>
  </si>
  <si>
    <t>Drebkauer Str. 5</t>
  </si>
  <si>
    <t>Drebkauer Str. 6</t>
  </si>
  <si>
    <t>Drebkauer Str. 7</t>
  </si>
  <si>
    <t>Drebkauer Str. 7A</t>
  </si>
  <si>
    <t>Drebkauer Str. 8</t>
  </si>
  <si>
    <t>Drebkauer Str. 9</t>
  </si>
  <si>
    <t>Drebkauer Str. 10</t>
  </si>
  <si>
    <t>Drebkauer Str. 11</t>
  </si>
  <si>
    <t>Drebkauer Str. 12</t>
  </si>
  <si>
    <t>Drebkauer Str. 13</t>
  </si>
  <si>
    <t>Drebkauer Str. 14</t>
  </si>
  <si>
    <t>Drebkauer Str. 16</t>
  </si>
  <si>
    <t>Drebkauer Str. 17</t>
  </si>
  <si>
    <t>Drebkauer Str. 18</t>
  </si>
  <si>
    <t>Drebkauer Str. 19</t>
  </si>
  <si>
    <t>Drebkauer Str. 20</t>
  </si>
  <si>
    <t>Drebkauer Str. 21</t>
  </si>
  <si>
    <t>Drebkauer Str. 24</t>
  </si>
  <si>
    <t>Drebkauer Str. 25</t>
  </si>
  <si>
    <t>Drebkauer Str. 26</t>
  </si>
  <si>
    <t>Drebkauer Str. 27</t>
  </si>
  <si>
    <t>Drebkauer Str. 28</t>
  </si>
  <si>
    <t>Drebkauer Str. 29</t>
  </si>
  <si>
    <t>Drebkauer Str. 30</t>
  </si>
  <si>
    <t>Drebkauer Str. 31</t>
  </si>
  <si>
    <t>Drebkauer Str. 32</t>
  </si>
  <si>
    <t>Drebkauer Str. 33</t>
  </si>
  <si>
    <t>Drebkauer Str. 35</t>
  </si>
  <si>
    <t>Drebkauer Str. 36</t>
  </si>
  <si>
    <t>Drebkauer Str. 37</t>
  </si>
  <si>
    <t>Drebkauer Str. 38</t>
  </si>
  <si>
    <t>Drebkauer Str. 39</t>
  </si>
  <si>
    <t>Drebkauer Str. 40</t>
  </si>
  <si>
    <t>Drebkauer Str. 41</t>
  </si>
  <si>
    <t>Drebkauer Str. 41A</t>
  </si>
  <si>
    <t>Drebkauer Str. 42A</t>
  </si>
  <si>
    <t>Drebkauer Str. 43</t>
  </si>
  <si>
    <t>Drebkauer Str. 43A</t>
  </si>
  <si>
    <t>Drebkauer Str. 44</t>
  </si>
  <si>
    <t>Drebkauer Str. 44A</t>
  </si>
  <si>
    <t>Drebkauer Str. 44B</t>
  </si>
  <si>
    <t>Drebkauer Str. 45</t>
  </si>
  <si>
    <t>Drebkauer Str. 46</t>
  </si>
  <si>
    <t>Drebkauer Str. 47</t>
  </si>
  <si>
    <t>Drebkauer Str. 48</t>
  </si>
  <si>
    <t>Drebkauer Str. 49</t>
  </si>
  <si>
    <t>Drebkauer Str. 50</t>
  </si>
  <si>
    <t>Drebkauer Str. 51</t>
  </si>
  <si>
    <t>Drebkauer Str. 52</t>
  </si>
  <si>
    <t>Drebkauer Str. 53</t>
  </si>
  <si>
    <t>Drebkauer Str. 54</t>
  </si>
  <si>
    <t>Drebkauer Str. 55</t>
  </si>
  <si>
    <t>Drebkauer Str. 56</t>
  </si>
  <si>
    <t>Drebkauer Str. 57</t>
  </si>
  <si>
    <t>Drebkauer Str. 58</t>
  </si>
  <si>
    <t>Drebkauer Str. 59</t>
  </si>
  <si>
    <t>Drebkauer Str. 60</t>
  </si>
  <si>
    <t>Drebkauer Str. 61</t>
  </si>
  <si>
    <t>Drebkauer Str. 62</t>
  </si>
  <si>
    <t>Drebkauer Str. 63</t>
  </si>
  <si>
    <t>Drebkauer Str. 64</t>
  </si>
  <si>
    <t>Drebkauer Str. 64A</t>
  </si>
  <si>
    <t>Drebkauer Str. 65</t>
  </si>
  <si>
    <t>Drebkauer Str. 65A</t>
  </si>
  <si>
    <t>Drebkauer Str. 66</t>
  </si>
  <si>
    <t>Drebkauer Str. 69</t>
  </si>
  <si>
    <t>Drebkauer Str. 70</t>
  </si>
  <si>
    <t>Drebkauer Str. 71</t>
  </si>
  <si>
    <t>Drebkauer Str. 67</t>
  </si>
  <si>
    <t>Drebkauer Str. 67A</t>
  </si>
  <si>
    <t>Dreifertstr. 1</t>
  </si>
  <si>
    <t>Dreifertstr. 2</t>
  </si>
  <si>
    <t>Dreifertstr. 3</t>
  </si>
  <si>
    <t>Dreifertstr. 8</t>
  </si>
  <si>
    <t>Dreifertstr. 9</t>
  </si>
  <si>
    <t>Dreifertstr. 10</t>
  </si>
  <si>
    <t>Dreifertstr. 10A</t>
  </si>
  <si>
    <t>Dreifertstr. 10B</t>
  </si>
  <si>
    <t>Dreifertstr. 10C</t>
  </si>
  <si>
    <t>Dreifertstr. 10D</t>
  </si>
  <si>
    <t>Dreifertstr. 10E</t>
  </si>
  <si>
    <t>Dreifertstr. 11</t>
  </si>
  <si>
    <t>Dreifertstr. 12</t>
  </si>
  <si>
    <t>Dreifertstr. 13</t>
  </si>
  <si>
    <t>Dreifertstr. 14</t>
  </si>
  <si>
    <t>Dreifertstr. 14A</t>
  </si>
  <si>
    <t>Dreifertstr. 15</t>
  </si>
  <si>
    <t>Dreifertstr. 16</t>
  </si>
  <si>
    <t>Dresdener Str. 32</t>
  </si>
  <si>
    <t>Dresdener Str. 33</t>
  </si>
  <si>
    <t>Dresdener Str. 34</t>
  </si>
  <si>
    <t>Dresdener Str. 35</t>
  </si>
  <si>
    <t>Dresdener Str. 44</t>
  </si>
  <si>
    <t>Dresdener Str. 46</t>
  </si>
  <si>
    <t>Dresdener Str. 50</t>
  </si>
  <si>
    <t>Dresdener Str. 1</t>
  </si>
  <si>
    <t>Dresdener Str. 2</t>
  </si>
  <si>
    <t>Dresdener Str. 3</t>
  </si>
  <si>
    <t>Dresdener Str. 4</t>
  </si>
  <si>
    <t>Dresdener Str. 5</t>
  </si>
  <si>
    <t>Dresdener Str. 6</t>
  </si>
  <si>
    <t>Dresdener Str. 7</t>
  </si>
  <si>
    <t>Dresdener Str. 8</t>
  </si>
  <si>
    <t>Dresdener Str. 9</t>
  </si>
  <si>
    <t>Dresdener Str. 10</t>
  </si>
  <si>
    <t>Dresdener Str. 11</t>
  </si>
  <si>
    <t>Dresdener Str. 12</t>
  </si>
  <si>
    <t>Dresdener Str. 13</t>
  </si>
  <si>
    <t>Dresdener Str. 14</t>
  </si>
  <si>
    <t>Dresdener Str. 15</t>
  </si>
  <si>
    <t>Dresdener Str. 16</t>
  </si>
  <si>
    <t>Dresdener Str. 17</t>
  </si>
  <si>
    <t>Dresdener Str. 18</t>
  </si>
  <si>
    <t>Dresdener Str. 22</t>
  </si>
  <si>
    <t>Dresdener Str. 23</t>
  </si>
  <si>
    <t>Dresdener Str. 24</t>
  </si>
  <si>
    <t>Dresdener Str. 25</t>
  </si>
  <si>
    <t>Dresdener Str. 26</t>
  </si>
  <si>
    <t>Dresdener Str. 27</t>
  </si>
  <si>
    <t>Dresdener Str. 28</t>
  </si>
  <si>
    <t>Dresdener Str. 29</t>
  </si>
  <si>
    <t>Dresdener Str. 30</t>
  </si>
  <si>
    <t>Dresdener Str. 52</t>
  </si>
  <si>
    <t>Dresdener Str. 53</t>
  </si>
  <si>
    <t>Dresdener Str. 54</t>
  </si>
  <si>
    <t>Dresdener Str. 55</t>
  </si>
  <si>
    <t>Dresdener Str. 56</t>
  </si>
  <si>
    <t>Dresdener Str. 57</t>
  </si>
  <si>
    <t>Dresdener Str. 58</t>
  </si>
  <si>
    <t>Dresdener Str. 59</t>
  </si>
  <si>
    <t>Dresdener Str. 60</t>
  </si>
  <si>
    <t>Dresdener Str. 72</t>
  </si>
  <si>
    <t>Dresdener Str. 73</t>
  </si>
  <si>
    <t>Dresdener Str. 74</t>
  </si>
  <si>
    <t>Dresdener Str. 75</t>
  </si>
  <si>
    <t>Dresdener Str. 76</t>
  </si>
  <si>
    <t>Dresdener Str. 77</t>
  </si>
  <si>
    <t>Dresdener Str. 78</t>
  </si>
  <si>
    <t>Dresdener Str. 79</t>
  </si>
  <si>
    <t>Dresdener Str. 80</t>
  </si>
  <si>
    <t>Dresdener Str. 81</t>
  </si>
  <si>
    <t>Dresdener Str. 82</t>
  </si>
  <si>
    <t>Dresdener Str. 83</t>
  </si>
  <si>
    <t>Dresdener Str. 84</t>
  </si>
  <si>
    <t>Dresdener Str. 85</t>
  </si>
  <si>
    <t>Dresdener Str. 86</t>
  </si>
  <si>
    <t>Dresdener Str. 87</t>
  </si>
  <si>
    <t>Dresdener Str. 88</t>
  </si>
  <si>
    <t>Dresdener Str. 89</t>
  </si>
  <si>
    <t>Dresdener Str. 45</t>
  </si>
  <si>
    <t>Drewitzer Str. 1</t>
  </si>
  <si>
    <t>Drewitzer Str. 2</t>
  </si>
  <si>
    <t>Drewitzer Str. 3</t>
  </si>
  <si>
    <t>Drewitzer Str. 6</t>
  </si>
  <si>
    <t>Drewitzer Str. 7</t>
  </si>
  <si>
    <t>Drewitzer Str. 8</t>
  </si>
  <si>
    <t>Drewitzer Str. 10</t>
  </si>
  <si>
    <t>Drewitzer Str. 11</t>
  </si>
  <si>
    <t>Drewitzer Str. 12</t>
  </si>
  <si>
    <t>Drewitzer Str. 14</t>
  </si>
  <si>
    <t>Drewitzer Str. 15</t>
  </si>
  <si>
    <t>Drewitzer Str. 18</t>
  </si>
  <si>
    <t>Drewitzer Str. 20</t>
  </si>
  <si>
    <t>Drewitzer Str. 22</t>
  </si>
  <si>
    <t>Drewitzer Str. 16</t>
  </si>
  <si>
    <t>Drosselweg 1</t>
  </si>
  <si>
    <t>Drosselweg 2</t>
  </si>
  <si>
    <t>Drosselweg 3</t>
  </si>
  <si>
    <t>Drosselweg 4</t>
  </si>
  <si>
    <t>Drosselweg 5</t>
  </si>
  <si>
    <t>Drosselweg 6</t>
  </si>
  <si>
    <t>Drosselweg 7</t>
  </si>
  <si>
    <t>Drosselweg 8</t>
  </si>
  <si>
    <t>Drosselweg 9</t>
  </si>
  <si>
    <t>Drosselweg 10</t>
  </si>
  <si>
    <t>Drosselweg 11</t>
  </si>
  <si>
    <t>Drosselweg 12</t>
  </si>
  <si>
    <t>Drosselweg 13</t>
  </si>
  <si>
    <t>Drosselweg 14</t>
  </si>
  <si>
    <t>Drosselweg 15</t>
  </si>
  <si>
    <t>Drosselweg 16</t>
  </si>
  <si>
    <t>Drosselweg 17</t>
  </si>
  <si>
    <t>Drosselweg 18</t>
  </si>
  <si>
    <t>Döbbrick Ost 1</t>
  </si>
  <si>
    <t>Döbbrick Ost 2</t>
  </si>
  <si>
    <t>Döbbrick Ost 3</t>
  </si>
  <si>
    <t>Döbbrick Süd 1</t>
  </si>
  <si>
    <t>Döbbrick Süd 2</t>
  </si>
  <si>
    <t>Döbbrick Süd 3</t>
  </si>
  <si>
    <t>Döbbrick Süd 4</t>
  </si>
  <si>
    <t>Döbbrick Süd 5</t>
  </si>
  <si>
    <t>Döbbrick Süd 6</t>
  </si>
  <si>
    <t>Döbbrick Süd 7</t>
  </si>
  <si>
    <t>Döbbrick Süd 8</t>
  </si>
  <si>
    <t>Döbbrick Süd 9</t>
  </si>
  <si>
    <t>Döbbrick Süd 10</t>
  </si>
  <si>
    <t>Döbbrick Süd 10B</t>
  </si>
  <si>
    <t>Döbbrick Süd 11</t>
  </si>
  <si>
    <t>Döbbrick Süd 11B</t>
  </si>
  <si>
    <t>Döbbrick Süd 11C</t>
  </si>
  <si>
    <t>Döbbrick Süd 11D</t>
  </si>
  <si>
    <t>Döbbrick Süd 11E</t>
  </si>
  <si>
    <t>Döbbrick Süd 11F</t>
  </si>
  <si>
    <t>Döbbrick Süd 11G</t>
  </si>
  <si>
    <t>Döbbrick Süd 12</t>
  </si>
  <si>
    <t>Döbbrick Süd 13</t>
  </si>
  <si>
    <t>Döbbrick Süd 14</t>
  </si>
  <si>
    <t>Döbbrick Süd 15</t>
  </si>
  <si>
    <t>Döbbrick Süd 15B</t>
  </si>
  <si>
    <t>Döbbrick Süd 16</t>
  </si>
  <si>
    <t>Döbbrick Süd 17</t>
  </si>
  <si>
    <t>Döbbrick Süd 18</t>
  </si>
  <si>
    <t>Döbbrick Süd 19</t>
  </si>
  <si>
    <t>Döbbrick Süd 20</t>
  </si>
  <si>
    <t>Döbbrick Süd 21</t>
  </si>
  <si>
    <t>Döbbrick Süd 22</t>
  </si>
  <si>
    <t>Döbbrick Süd 23</t>
  </si>
  <si>
    <t>Döbbrick Süd 24</t>
  </si>
  <si>
    <t>Döbbrick Süd 25</t>
  </si>
  <si>
    <t>Döbbrick Süd 26</t>
  </si>
  <si>
    <t>Döbbrick Süd 27</t>
  </si>
  <si>
    <t>Döbbrick Süd 28</t>
  </si>
  <si>
    <t>Döbbrick Süd 29</t>
  </si>
  <si>
    <t>Döbbrick Süd 30</t>
  </si>
  <si>
    <t>Döbbrick Süd 31</t>
  </si>
  <si>
    <t>Döbbrick Süd 22A</t>
  </si>
  <si>
    <t>Döbbricker Dorfstr. 1</t>
  </si>
  <si>
    <t>Döbbricker Dorfstr. 1A</t>
  </si>
  <si>
    <t>Döbbricker Dorfstr. 2</t>
  </si>
  <si>
    <t>Döbbricker Dorfstr. 3</t>
  </si>
  <si>
    <t>Döbbricker Dorfstr. 4</t>
  </si>
  <si>
    <t>Döbbricker Dorfstr. 5</t>
  </si>
  <si>
    <t>Döbbricker Dorfstr. 5A</t>
  </si>
  <si>
    <t>Döbbricker Dorfstr. 6</t>
  </si>
  <si>
    <t>Döbbricker Dorfstr. 7</t>
  </si>
  <si>
    <t>Döbbricker Dorfstr. 9</t>
  </si>
  <si>
    <t>Döbbricker Dorfstr. 10</t>
  </si>
  <si>
    <t>Döbbricker Dorfstr. 11</t>
  </si>
  <si>
    <t>Döbbricker Dorfstr. 12</t>
  </si>
  <si>
    <t>Döbbricker Dorfstr. 12A</t>
  </si>
  <si>
    <t>Döbbricker Dorfstr. 13</t>
  </si>
  <si>
    <t>Döbbricker Dorfstr. 13A</t>
  </si>
  <si>
    <t>Döbbricker Dorfstr. 14</t>
  </si>
  <si>
    <t>Döbbricker Dorfstr. 15</t>
  </si>
  <si>
    <t>Döbbricker Dorfstr. 16</t>
  </si>
  <si>
    <t>Döbbricker Dorfstr. 17</t>
  </si>
  <si>
    <t>Döbbricker Dorfstr. 17A</t>
  </si>
  <si>
    <t>Döbbricker Dorfstr. 17B</t>
  </si>
  <si>
    <t>Döbbricker Dorfstr. 18</t>
  </si>
  <si>
    <t>Döbbricker Dorfstr. 19</t>
  </si>
  <si>
    <t>Döbbricker Dorfstr. 20</t>
  </si>
  <si>
    <t>Döbbricker Dorfstr. 21</t>
  </si>
  <si>
    <t>Döbbricker Dorfstr. 22</t>
  </si>
  <si>
    <t>Döbbricker Dorfstr. 23</t>
  </si>
  <si>
    <t>Döbbricker Dorfstr. 24</t>
  </si>
  <si>
    <t>Döbbricker Dorfstr. 25</t>
  </si>
  <si>
    <t>Döbbricker Dorfstr. 26</t>
  </si>
  <si>
    <t>Döbbricker Dorfstr. 26A</t>
  </si>
  <si>
    <t>Döbbricker Dorfstr. 26B</t>
  </si>
  <si>
    <t>Döbbricker Dorfstr. 27</t>
  </si>
  <si>
    <t>Döbbricker Dorfstr. 27A</t>
  </si>
  <si>
    <t>Döbbricker Dorfstr. 27B</t>
  </si>
  <si>
    <t>Döbbricker Dorfstr. 27C</t>
  </si>
  <si>
    <t>Döbbricker Dorfstr. 27D</t>
  </si>
  <si>
    <t>Döbbricker Dorfstr. 27E</t>
  </si>
  <si>
    <t>Döbbricker Dorfstr. 28</t>
  </si>
  <si>
    <t>Döbbricker Dorfstr. 29</t>
  </si>
  <si>
    <t>Döbbricker Dorfstr. 31</t>
  </si>
  <si>
    <t>Döbbricker Dorfstr. 32</t>
  </si>
  <si>
    <t>Döbbricker Dorfstr. 32A</t>
  </si>
  <si>
    <t>Döbbricker Dorfstr. 32B</t>
  </si>
  <si>
    <t>Döbbricker Dorfstr. 32C</t>
  </si>
  <si>
    <t>Döbbricker Dorfstr. 33</t>
  </si>
  <si>
    <t>Döbbricker Dorfstr. 34</t>
  </si>
  <si>
    <t>Döbbricker Dorfstr. 34A</t>
  </si>
  <si>
    <t>Döbbricker Dorfstr. 35</t>
  </si>
  <si>
    <t>Döbbricker Dorfstr. 36</t>
  </si>
  <si>
    <t>Döbbricker Dorfstr. 36A</t>
  </si>
  <si>
    <t>Döbbricker Dorfstr. 37</t>
  </si>
  <si>
    <t>Döbbricker Dorfstr. 38</t>
  </si>
  <si>
    <t>Döbbricker Dorfstr. 38A</t>
  </si>
  <si>
    <t>Döbbricker Dorfstr. 39</t>
  </si>
  <si>
    <t>Döbbricker Dorfstr. 40</t>
  </si>
  <si>
    <t>Döbbricker Dorfstr. 41</t>
  </si>
  <si>
    <t>Döbbricker Dorfstr. 42</t>
  </si>
  <si>
    <t>Döbbricker Dorfstr. 43</t>
  </si>
  <si>
    <t>Döbbricker Dorfstr. 44</t>
  </si>
  <si>
    <t>Döbbricker Dorfstr. 45</t>
  </si>
  <si>
    <t>Döbbricker Dorfstr. 46</t>
  </si>
  <si>
    <t>Döbbricker Dorfstr. 47</t>
  </si>
  <si>
    <t>Döbbricker Dorfstr. 48</t>
  </si>
  <si>
    <t>Döbbricker Dorfstr. 48A</t>
  </si>
  <si>
    <t>Döbbricker Dorfstr. 49</t>
  </si>
  <si>
    <t>Döbbricker Dorfstr. 50</t>
  </si>
  <si>
    <t>Döbbricker Dorfstr. 51</t>
  </si>
  <si>
    <t>Döbbricker Dorfstr. 51A</t>
  </si>
  <si>
    <t>Döbbricker Dorfstr. 51B</t>
  </si>
  <si>
    <t>Döbbricker Dorfstr. 51C</t>
  </si>
  <si>
    <t>Döbbricker Dorfstr. 51D</t>
  </si>
  <si>
    <t>Döbbricker Dorfstr. 52</t>
  </si>
  <si>
    <t>Döbbricker Dorfstr. 53</t>
  </si>
  <si>
    <t>Döbbricker Dorfstr. 54</t>
  </si>
  <si>
    <t>Döbbricker Dorfstr. 55</t>
  </si>
  <si>
    <t>Döbbricker Dorfstr. 56</t>
  </si>
  <si>
    <t>Döbbricker Dorfstr. 57</t>
  </si>
  <si>
    <t>Döbbricker Dorfstr. 58</t>
  </si>
  <si>
    <t>Döbbricker Dorfstr. 59</t>
  </si>
  <si>
    <t>Döbbricker Dorfstr. 59A</t>
  </si>
  <si>
    <t>Döbbricker Dorfstr. 60</t>
  </si>
  <si>
    <t>Döbbricker Dorfstr. 61</t>
  </si>
  <si>
    <t>Döbbricker Dorfstr. 62</t>
  </si>
  <si>
    <t>Döbbricker Dorfstr. 63</t>
  </si>
  <si>
    <t>Döbbricker Dorfstr. 64</t>
  </si>
  <si>
    <t>Döbbricker Dorfstr. 65</t>
  </si>
  <si>
    <t>Döbbricker Dorfstr. 66</t>
  </si>
  <si>
    <t>Döbbricker Dorfstr. 67</t>
  </si>
  <si>
    <t>Döbbricker Dorfstr. 68</t>
  </si>
  <si>
    <t>Döbbricker Dorfstr. 69</t>
  </si>
  <si>
    <t>Döbbricker Dorfstr. 37A</t>
  </si>
  <si>
    <t>Döbbricker Dorfstr. 26C</t>
  </si>
  <si>
    <t>Döbbricker Dorfstr. 56A</t>
  </si>
  <si>
    <t>Döbbricker Str. 1</t>
  </si>
  <si>
    <t>Döbbricker Str. 1A</t>
  </si>
  <si>
    <t>Döbbricker Str. 2</t>
  </si>
  <si>
    <t>Döbbricker Str. 3</t>
  </si>
  <si>
    <t>Döbbricker Str. 4</t>
  </si>
  <si>
    <t>Döbbricker Str. 5</t>
  </si>
  <si>
    <t>Döbbricker Str. 6</t>
  </si>
  <si>
    <t>Döbbricker Str. 7</t>
  </si>
  <si>
    <t>Döbbricker Str. 7A</t>
  </si>
  <si>
    <t>Döbbricker Str. 8</t>
  </si>
  <si>
    <t>Döbbricker Str. 9</t>
  </si>
  <si>
    <t>Döbbricker Str. 10</t>
  </si>
  <si>
    <t>Döbbricker Str. 10C</t>
  </si>
  <si>
    <t>Döbbricker Str. 10D</t>
  </si>
  <si>
    <t>Döbbricker Str. 11</t>
  </si>
  <si>
    <t>Döbbricker Str. 12</t>
  </si>
  <si>
    <t>Döbbricker Str. 12A</t>
  </si>
  <si>
    <t>Döbbricker Str. 13</t>
  </si>
  <si>
    <t>Döbbricker Str. 13A</t>
  </si>
  <si>
    <t>Döbbricker Str. 14</t>
  </si>
  <si>
    <t>Döbbricker Str. 15</t>
  </si>
  <si>
    <t>Döbbricker Str. 15A</t>
  </si>
  <si>
    <t>Döbbricker Str. 15B</t>
  </si>
  <si>
    <t>Döbbricker Str. 16</t>
  </si>
  <si>
    <t>Döbbricker Str. 16A</t>
  </si>
  <si>
    <t>Döbbricker Str. 16B</t>
  </si>
  <si>
    <t>Döbbricker Str. 16D</t>
  </si>
  <si>
    <t>Döbbricker Str. 16E</t>
  </si>
  <si>
    <t>Döbbricker Str. 17</t>
  </si>
  <si>
    <t>Döbbricker Str. 18</t>
  </si>
  <si>
    <t>Döbbricker Str. 19</t>
  </si>
  <si>
    <t>Döbbricker Str. 20</t>
  </si>
  <si>
    <t>Döbbricker Str. 20A</t>
  </si>
  <si>
    <t>Döbbricker Str. 21</t>
  </si>
  <si>
    <t>Döbbricker Str. 22</t>
  </si>
  <si>
    <t>Döbbricker Str. 22A</t>
  </si>
  <si>
    <t>Döbbricker Str. 23</t>
  </si>
  <si>
    <t>Döbbricker Str. 24</t>
  </si>
  <si>
    <t>Döbbricker Str. 25</t>
  </si>
  <si>
    <t>Döbbricker Str. 25A</t>
  </si>
  <si>
    <t>Döbbricker Str. 26</t>
  </si>
  <si>
    <t>Döbbricker Str. 27</t>
  </si>
  <si>
    <t>Döbbricker Str. 28</t>
  </si>
  <si>
    <t>Döbbricker Str. 28B</t>
  </si>
  <si>
    <t>Döbbricker Str. 14A</t>
  </si>
  <si>
    <t>Döbbricker Str. 15C</t>
  </si>
  <si>
    <t>Döbbricker Str. 15D</t>
  </si>
  <si>
    <t>Döbbricker Str. 19A</t>
  </si>
  <si>
    <t>Döbbricker Str. 25B</t>
  </si>
  <si>
    <t>Döbbricker Str. 17A</t>
  </si>
  <si>
    <t>Döbbricker Str. 14B</t>
  </si>
  <si>
    <t>Döbbricker Weg 1</t>
  </si>
  <si>
    <t>Döbbricker Weg 2</t>
  </si>
  <si>
    <t>Döbbricker Weg 3</t>
  </si>
  <si>
    <t>Döbbricker Weg 3A</t>
  </si>
  <si>
    <t>Döbbricker Weg 4</t>
  </si>
  <si>
    <t>Döbbricker Weg 4A</t>
  </si>
  <si>
    <t>Döbbricker Weg 5</t>
  </si>
  <si>
    <t>Eichengrund 1</t>
  </si>
  <si>
    <t>Eichengrund 1A</t>
  </si>
  <si>
    <t>Eichengrund 2</t>
  </si>
  <si>
    <t>Eichengrund 3</t>
  </si>
  <si>
    <t>Eichengrund 4</t>
  </si>
  <si>
    <t>Eichengrund 5</t>
  </si>
  <si>
    <t>Eichengrund 6</t>
  </si>
  <si>
    <t>Eichengrund 7</t>
  </si>
  <si>
    <t>Eichengrund 8</t>
  </si>
  <si>
    <t>Eichengrund 9</t>
  </si>
  <si>
    <t>Eichengrund 10</t>
  </si>
  <si>
    <t>Eichengrund 11</t>
  </si>
  <si>
    <t>Eichengrund 12</t>
  </si>
  <si>
    <t>Eichengrund 13</t>
  </si>
  <si>
    <t>Eichengrund 14</t>
  </si>
  <si>
    <t>Eichengrund 15</t>
  </si>
  <si>
    <t>Eichengrund 18</t>
  </si>
  <si>
    <t>Eichengrund 21</t>
  </si>
  <si>
    <t>Eichengrund 22</t>
  </si>
  <si>
    <t>Eichengrund 23</t>
  </si>
  <si>
    <t>Eichengrund 24</t>
  </si>
  <si>
    <t>Eichengrund 27</t>
  </si>
  <si>
    <t>Eichengrund 28</t>
  </si>
  <si>
    <t>Eichengrund 29</t>
  </si>
  <si>
    <t>Eichengrund 30</t>
  </si>
  <si>
    <t>Eichengrund 31</t>
  </si>
  <si>
    <t>Eichengrund 32</t>
  </si>
  <si>
    <t>Eichengrund 33</t>
  </si>
  <si>
    <t>Eichengrund 34</t>
  </si>
  <si>
    <t>Eichengrund 35</t>
  </si>
  <si>
    <t>Eichengrund 36</t>
  </si>
  <si>
    <t>Eichengrund 37</t>
  </si>
  <si>
    <t>Eichengrund 38</t>
  </si>
  <si>
    <t>Eichengrund 39</t>
  </si>
  <si>
    <t>Eichengrund 40</t>
  </si>
  <si>
    <t>Eichengrund 41</t>
  </si>
  <si>
    <t>Eichengrund 42</t>
  </si>
  <si>
    <t>Eichengrund 43</t>
  </si>
  <si>
    <t>Eichengrund 44</t>
  </si>
  <si>
    <t>Eichengrund 45</t>
  </si>
  <si>
    <t>Eichengrund 46</t>
  </si>
  <si>
    <t>Eichengrund 47</t>
  </si>
  <si>
    <t>Eichengrund 48</t>
  </si>
  <si>
    <t>Eichengrund 49</t>
  </si>
  <si>
    <t>Eichengrund 50</t>
  </si>
  <si>
    <t>Eichengrund 51</t>
  </si>
  <si>
    <t>Eichengrund 52</t>
  </si>
  <si>
    <t>Eichengrund 53</t>
  </si>
  <si>
    <t>Eichengrund 54</t>
  </si>
  <si>
    <t>Eichengrund 55</t>
  </si>
  <si>
    <t>Eichenpark 1</t>
  </si>
  <si>
    <t>Eichenpark 2</t>
  </si>
  <si>
    <t>Eichenpark 3</t>
  </si>
  <si>
    <t>Eichenpark 4</t>
  </si>
  <si>
    <t>Eichenstr. 1</t>
  </si>
  <si>
    <t>Eichenstr. 2</t>
  </si>
  <si>
    <t>Eichenstr. 3</t>
  </si>
  <si>
    <t>Eichenstr. 4</t>
  </si>
  <si>
    <t>Eichenstr. 5</t>
  </si>
  <si>
    <t>Eichenstr. 7</t>
  </si>
  <si>
    <t>Eichenstr. 8</t>
  </si>
  <si>
    <t>Eichenstr. 9</t>
  </si>
  <si>
    <t>Eichenstr. 14</t>
  </si>
  <si>
    <t>Eichenstr. 15</t>
  </si>
  <si>
    <t>Eichenstr. 16</t>
  </si>
  <si>
    <t>Eichenstr. 17</t>
  </si>
  <si>
    <t>Eichenstr. 18</t>
  </si>
  <si>
    <t>Eichenstr. 19</t>
  </si>
  <si>
    <t>Eichenstr. 20</t>
  </si>
  <si>
    <t>Eichenstr. 21</t>
  </si>
  <si>
    <t>Eichenstr. 22</t>
  </si>
  <si>
    <t>Eichenstr. 23</t>
  </si>
  <si>
    <t>Eichenweg 1</t>
  </si>
  <si>
    <t>Eichenweg 7</t>
  </si>
  <si>
    <t>Eichenweg 8</t>
  </si>
  <si>
    <t>Eichenweg 9</t>
  </si>
  <si>
    <t>Eichenweg 11</t>
  </si>
  <si>
    <t>Eichenweg 13</t>
  </si>
  <si>
    <t>Eichenweg 2</t>
  </si>
  <si>
    <t>Eichenweg 3</t>
  </si>
  <si>
    <t>Eichenweg 4</t>
  </si>
  <si>
    <t>Eichenweg 5</t>
  </si>
  <si>
    <t>Eichenweg 6</t>
  </si>
  <si>
    <t>Eichenweg 10</t>
  </si>
  <si>
    <t>Eichenweg 12</t>
  </si>
  <si>
    <t>Eichenweg 14</t>
  </si>
  <si>
    <t>Eichenweg 15</t>
  </si>
  <si>
    <t>Eichenweg 16</t>
  </si>
  <si>
    <t>Eichenweg 17</t>
  </si>
  <si>
    <t>Eichenweg 18</t>
  </si>
  <si>
    <t>Eichenweg 19</t>
  </si>
  <si>
    <t>Eigene Scholle 1</t>
  </si>
  <si>
    <t>Eigene Scholle 2</t>
  </si>
  <si>
    <t>Eigene Scholle 3</t>
  </si>
  <si>
    <t>Eigene Scholle 4</t>
  </si>
  <si>
    <t>Eigene Scholle 5</t>
  </si>
  <si>
    <t>Eigene Scholle 6</t>
  </si>
  <si>
    <t>Eigene Scholle 7</t>
  </si>
  <si>
    <t>Eigene Scholle 8</t>
  </si>
  <si>
    <t>Eigene Scholle 9</t>
  </si>
  <si>
    <t>Eigene Scholle 10</t>
  </si>
  <si>
    <t>Eigene Scholle 11</t>
  </si>
  <si>
    <t>Eigene Scholle 12</t>
  </si>
  <si>
    <t>Eigene Scholle 13</t>
  </si>
  <si>
    <t>Eigene Scholle 14</t>
  </si>
  <si>
    <t>Eigene Scholle 15</t>
  </si>
  <si>
    <t>Eigene Scholle 16</t>
  </si>
  <si>
    <t>Eigene Scholle 17</t>
  </si>
  <si>
    <t>Eigene Scholle 18</t>
  </si>
  <si>
    <t>Eigene Scholle 19</t>
  </si>
  <si>
    <t>Eigene Scholle 20</t>
  </si>
  <si>
    <t>Eigene Scholle 21</t>
  </si>
  <si>
    <t>Eigene Scholle 21A</t>
  </si>
  <si>
    <t>Eigene Scholle 21B</t>
  </si>
  <si>
    <t>Eigene Scholle 21C</t>
  </si>
  <si>
    <t>Eigene Scholle 21D</t>
  </si>
  <si>
    <t>Eigene Scholle 21E</t>
  </si>
  <si>
    <t>Eigene Scholle 21F</t>
  </si>
  <si>
    <t>Eigene Scholle 22</t>
  </si>
  <si>
    <t>Eigene Scholle 23</t>
  </si>
  <si>
    <t>Eigene Scholle 24</t>
  </si>
  <si>
    <t>Eigene Scholle 25</t>
  </si>
  <si>
    <t>Eigene Scholle 26</t>
  </si>
  <si>
    <t>Eigene Scholle 27</t>
  </si>
  <si>
    <t>Eigene Scholle 28</t>
  </si>
  <si>
    <t>Eigene Scholle 29</t>
  </si>
  <si>
    <t>Eigene Scholle 30</t>
  </si>
  <si>
    <t>Eigene Scholle 31</t>
  </si>
  <si>
    <t>Eigene Scholle 32</t>
  </si>
  <si>
    <t>Eigene Scholle 33</t>
  </si>
  <si>
    <t>Eigene Scholle 34</t>
  </si>
  <si>
    <t>Eigene Scholle 35</t>
  </si>
  <si>
    <t>Eigene Scholle 35A</t>
  </si>
  <si>
    <t>Eigene Scholle 36</t>
  </si>
  <si>
    <t>Eigene Scholle 36A</t>
  </si>
  <si>
    <t>Eigene Scholle 37</t>
  </si>
  <si>
    <t>Eigene Scholle 38</t>
  </si>
  <si>
    <t>Eigene Scholle 39</t>
  </si>
  <si>
    <t>Eigene Scholle 40</t>
  </si>
  <si>
    <t>Eigene Scholle 41</t>
  </si>
  <si>
    <t>Eigene Scholle 42</t>
  </si>
  <si>
    <t>Eigene Scholle 42A</t>
  </si>
  <si>
    <t>Eigene Scholle 43</t>
  </si>
  <si>
    <t>Eigene Scholle 44</t>
  </si>
  <si>
    <t>Eigene Scholle 45</t>
  </si>
  <si>
    <t>Eigene Scholle 46</t>
  </si>
  <si>
    <t>Eigene Scholle 47</t>
  </si>
  <si>
    <t>Eigene Scholle 48</t>
  </si>
  <si>
    <t>Eigene Scholle 49</t>
  </si>
  <si>
    <t>Eigene Scholle 50</t>
  </si>
  <si>
    <t>Eigene Scholle 51</t>
  </si>
  <si>
    <t>Eigene Scholle 52</t>
  </si>
  <si>
    <t>Eigene Scholle 53</t>
  </si>
  <si>
    <t>Eigene Scholle 54</t>
  </si>
  <si>
    <t>Eigene Scholle 54A</t>
  </si>
  <si>
    <t>Eigene Scholle 55</t>
  </si>
  <si>
    <t>Eigene Scholle 55A</t>
  </si>
  <si>
    <t>Eigene Scholle 55B</t>
  </si>
  <si>
    <t>Eigene Scholle 56</t>
  </si>
  <si>
    <t>Eigene Scholle 56A</t>
  </si>
  <si>
    <t>Eigene Scholle 57</t>
  </si>
  <si>
    <t>Eigene Scholle 58</t>
  </si>
  <si>
    <t>Eigene Scholle 59</t>
  </si>
  <si>
    <t>Eigene Scholle 60</t>
  </si>
  <si>
    <t>Eigene Scholle 61</t>
  </si>
  <si>
    <t>Eigene Scholle 62</t>
  </si>
  <si>
    <t>Eigene Scholle 63</t>
  </si>
  <si>
    <t>Eigene Scholle 64</t>
  </si>
  <si>
    <t>Eigene Scholle 55C</t>
  </si>
  <si>
    <t>Eigene Scholle 21H</t>
  </si>
  <si>
    <t>Eigene Scholle 21G</t>
  </si>
  <si>
    <t>Eigene Scholle 20A</t>
  </si>
  <si>
    <t>Eigenheimweg 1</t>
  </si>
  <si>
    <t>Eigenheimweg 2</t>
  </si>
  <si>
    <t>Eigenheimweg 2A</t>
  </si>
  <si>
    <t>Eigenheimweg 2B</t>
  </si>
  <si>
    <t>Eigenheimweg 2C</t>
  </si>
  <si>
    <t>Eigenheimweg 2E</t>
  </si>
  <si>
    <t>Eigenheimweg 3</t>
  </si>
  <si>
    <t>Eigenheimweg 4</t>
  </si>
  <si>
    <t>Eigenheimweg 5</t>
  </si>
  <si>
    <t>Eigenheimweg 6</t>
  </si>
  <si>
    <t>Eigenheimweg 7</t>
  </si>
  <si>
    <t>Eigenheimweg 8</t>
  </si>
  <si>
    <t>Eigenheimweg 9</t>
  </si>
  <si>
    <t>Eigenheimweg 10</t>
  </si>
  <si>
    <t>Eigenheimweg 11</t>
  </si>
  <si>
    <t>Eigenheimweg 12</t>
  </si>
  <si>
    <t>Eigenheimweg 13</t>
  </si>
  <si>
    <t>Eigenheimweg 14</t>
  </si>
  <si>
    <t>Eigenheimweg 15</t>
  </si>
  <si>
    <t>Eigenheimweg 15A</t>
  </si>
  <si>
    <t>Eigenheimweg 16</t>
  </si>
  <si>
    <t>Eigenheimweg 16A</t>
  </si>
  <si>
    <t>Eigenheimweg 17</t>
  </si>
  <si>
    <t>Eigenheimweg 17A</t>
  </si>
  <si>
    <t>Eigenheimweg 2D</t>
  </si>
  <si>
    <t>Eigenheimweg 18</t>
  </si>
  <si>
    <t>Eilenburger Str. 6</t>
  </si>
  <si>
    <t>Eilenburger Str. 7</t>
  </si>
  <si>
    <t>Eilenburger Str. 8</t>
  </si>
  <si>
    <t>Eilenburger Str. 9</t>
  </si>
  <si>
    <t>Eilenburger Str. 9A</t>
  </si>
  <si>
    <t>Eilenburger Str. 9B</t>
  </si>
  <si>
    <t>Eilenburger Str. 9C</t>
  </si>
  <si>
    <t>Eilenburger Str. 9D</t>
  </si>
  <si>
    <t>Eilenburger Str. 10</t>
  </si>
  <si>
    <t>Eilenburger Str. 11</t>
  </si>
  <si>
    <t>Eilenburger Str. 20</t>
  </si>
  <si>
    <t>Eilenburger Str. 21</t>
  </si>
  <si>
    <t>Eilenburger Str. 22</t>
  </si>
  <si>
    <t>Eilenburger Str. 23</t>
  </si>
  <si>
    <t>Eilenburger Str. 24</t>
  </si>
  <si>
    <t>Eilenburger Str. 24A</t>
  </si>
  <si>
    <t>Eilenburger Str. 25</t>
  </si>
  <si>
    <t>Eilenburger Str. 26</t>
  </si>
  <si>
    <t>Eilenburger Str. 27</t>
  </si>
  <si>
    <t>Eilenburger Str. 28</t>
  </si>
  <si>
    <t>Eilenburger Str. 29</t>
  </si>
  <si>
    <t>Eilenburger Str. 30</t>
  </si>
  <si>
    <t>Eilenburger Str. 31</t>
  </si>
  <si>
    <t>Eilenburger Str. 33</t>
  </si>
  <si>
    <t>Eilenburger Str. 34</t>
  </si>
  <si>
    <t>Eilenburger Str. 35</t>
  </si>
  <si>
    <t>Elisabeth-Wolf-Str. 1</t>
  </si>
  <si>
    <t>Elisabeth-Wolf-Str. 2</t>
  </si>
  <si>
    <t>Elisabeth-Wolf-Str. 3</t>
  </si>
  <si>
    <t>Elisabeth-Wolf-Str. 4</t>
  </si>
  <si>
    <t>Elisabeth-Wolf-Str. 5</t>
  </si>
  <si>
    <t>Elisabeth-Wolf-Str. 6</t>
  </si>
  <si>
    <t>Elisabeth-Wolf-Str. 7</t>
  </si>
  <si>
    <t>Elisabeth-Wolf-Str. 8</t>
  </si>
  <si>
    <t>Elisabeth-Wolf-Str. 9</t>
  </si>
  <si>
    <t>Elisabeth-Wolf-Str. 10</t>
  </si>
  <si>
    <t>Elisabeth-Wolf-Str. 11</t>
  </si>
  <si>
    <t>Elisabeth-Wolf-Str. 12</t>
  </si>
  <si>
    <t>Elisabeth-Wolf-Str. 13</t>
  </si>
  <si>
    <t>Elisabeth-Wolf-Str. 14</t>
  </si>
  <si>
    <t>Elisabeth-Wolf-Str. 15</t>
  </si>
  <si>
    <t>Elisabeth-Wolf-Str. 16</t>
  </si>
  <si>
    <t>Elisabeth-Wolf-Str. 17</t>
  </si>
  <si>
    <t>Elisabeth-Wolf-Str. 18</t>
  </si>
  <si>
    <t>Elisabeth-Wolf-Str. 19</t>
  </si>
  <si>
    <t>Elisabeth-Wolf-Str. 20</t>
  </si>
  <si>
    <t>Elisabeth-Wolf-Str. 21</t>
  </si>
  <si>
    <t>Elisabeth-Wolf-Str. 22</t>
  </si>
  <si>
    <t>Elisabeth-Wolf-Str. 23</t>
  </si>
  <si>
    <t>Elisabeth-Wolf-Str. 24</t>
  </si>
  <si>
    <t>Elisabeth-Wolf-Str. 25</t>
  </si>
  <si>
    <t>Elisabeth-Wolf-Str. 26</t>
  </si>
  <si>
    <t>Elisabeth-Wolf-Str. 27</t>
  </si>
  <si>
    <t>Elisabeth-Wolf-Str. 28</t>
  </si>
  <si>
    <t>Elisabeth-Wolf-Str. 29</t>
  </si>
  <si>
    <t>Elisabeth-Wolf-Str. 30</t>
  </si>
  <si>
    <t>Elisabeth-Wolf-Str. 31</t>
  </si>
  <si>
    <t>Elisabeth-Wolf-Str. 31A</t>
  </si>
  <si>
    <t>Elisabeth-Wolf-Str. 32</t>
  </si>
  <si>
    <t>Elisabeth-Wolf-Str. 33</t>
  </si>
  <si>
    <t>Elisabeth-Wolf-Str. 34</t>
  </si>
  <si>
    <t>Elisabeth-Wolf-Str. 35</t>
  </si>
  <si>
    <t>Elisabeth-Wolf-Str. 36</t>
  </si>
  <si>
    <t>Elisabeth-Wolf-Str. 37</t>
  </si>
  <si>
    <t>Elisabeth-Wolf-Str. 38</t>
  </si>
  <si>
    <t>Elisabeth-Wolf-Str. 39</t>
  </si>
  <si>
    <t>Elisabeth-Wolf-Str. 40</t>
  </si>
  <si>
    <t>Elisabeth-Wolf-Str. 40A</t>
  </si>
  <si>
    <t>Elisabeth-Wolf-Str. 41</t>
  </si>
  <si>
    <t>Elisabeth-Wolf-Str. 42</t>
  </si>
  <si>
    <t>Elisabeth-Wolf-Str. 42A</t>
  </si>
  <si>
    <t>Elisabeth-Wolf-Str. 42B</t>
  </si>
  <si>
    <t>Elisabeth-Wolf-Str. 42C</t>
  </si>
  <si>
    <t>Elisabeth-Wolf-Str. 43</t>
  </si>
  <si>
    <t>Elisabeth-Wolf-Str. 44</t>
  </si>
  <si>
    <t>Elisabeth-Wolf-Str. 45</t>
  </si>
  <si>
    <t>Elisabeth-Wolf-Str. 46</t>
  </si>
  <si>
    <t>Elisabeth-Wolf-Str. 47</t>
  </si>
  <si>
    <t>Elisabeth-Wolf-Str. 48</t>
  </si>
  <si>
    <t>Elisabeth-Wolf-Str. 48A</t>
  </si>
  <si>
    <t>Elisabeth-Wolf-Str. 49</t>
  </si>
  <si>
    <t>Elisabeth-Wolf-Str. 50</t>
  </si>
  <si>
    <t>Elisabeth-Wolf-Str. 51</t>
  </si>
  <si>
    <t>Elisabeth-Wolf-Str. 52</t>
  </si>
  <si>
    <t>Elisabeth-Wolf-Str. 53</t>
  </si>
  <si>
    <t>Elisabeth-Wolf-Str. 54</t>
  </si>
  <si>
    <t>Elisabeth-Wolf-Str. 55</t>
  </si>
  <si>
    <t>Elisabeth-Wolf-Str. 56</t>
  </si>
  <si>
    <t>Elisabeth-Wolf-Str. 57</t>
  </si>
  <si>
    <t>Elisabeth-Wolf-Str. 58</t>
  </si>
  <si>
    <t>Elisabeth-Wolf-Str. 59</t>
  </si>
  <si>
    <t>Elisabeth-Wolf-Str. 60</t>
  </si>
  <si>
    <t>Elisabeth-Wolf-Str. 61</t>
  </si>
  <si>
    <t>Elisabeth-Wolf-Str. 62</t>
  </si>
  <si>
    <t>Elisabeth-Wolf-Str. 63</t>
  </si>
  <si>
    <t>Elisabeth-Wolf-Str. 64</t>
  </si>
  <si>
    <t>Elisabeth-Wolf-Str. 65</t>
  </si>
  <si>
    <t>Elisabeth-Wolf-Str. 66</t>
  </si>
  <si>
    <t>Elisabeth-Wolf-Str. 67</t>
  </si>
  <si>
    <t>Elisabeth-Wolf-Str. 68</t>
  </si>
  <si>
    <t>Elisabeth-Wolf-Str. 69</t>
  </si>
  <si>
    <t>Elisabeth-Wolf-Str. 70</t>
  </si>
  <si>
    <t>Elisabeth-Wolf-Str. 71</t>
  </si>
  <si>
    <t>Elisabeth-Wolf-Str. 72</t>
  </si>
  <si>
    <t>Elisabeth-Wolf-Str. 73</t>
  </si>
  <si>
    <t>Elisabeth-Wolf-Str. 74</t>
  </si>
  <si>
    <t>Elisabeth-Wolf-Str. 75</t>
  </si>
  <si>
    <t>Elisabeth-Wolf-Str. 76</t>
  </si>
  <si>
    <t>Elisabeth-Wolf-Str. 40B</t>
  </si>
  <si>
    <t>Elly-Beinhorn-Str. 1</t>
  </si>
  <si>
    <t>Englische Allee 1</t>
  </si>
  <si>
    <t>Erfurter Str. 1</t>
  </si>
  <si>
    <t>Erfurter Str. 2</t>
  </si>
  <si>
    <t>Erfurter Str. 3</t>
  </si>
  <si>
    <t>Erfurter Str. 4</t>
  </si>
  <si>
    <t>Erfurter Str. 5</t>
  </si>
  <si>
    <t>Erfurter Str. 6</t>
  </si>
  <si>
    <t>Erfurter Str. 7</t>
  </si>
  <si>
    <t>Erfurter Str. 8</t>
  </si>
  <si>
    <t>Erfurter Str. 8A</t>
  </si>
  <si>
    <t>Erfurter Str. 8B</t>
  </si>
  <si>
    <t>Erfurter Str. 8C</t>
  </si>
  <si>
    <t>Erfurter Str. 8D</t>
  </si>
  <si>
    <t>Erfurter Str. 8E</t>
  </si>
  <si>
    <t>Erfurter Str. 9</t>
  </si>
  <si>
    <t>Erfurter Str. 10</t>
  </si>
  <si>
    <t>Erfurter Str. 11</t>
  </si>
  <si>
    <t>Erfurter Str. 12</t>
  </si>
  <si>
    <t>Erfurter Str. 13</t>
  </si>
  <si>
    <t>Erfurter Str. 14</t>
  </si>
  <si>
    <t>Erfurter Str. 15</t>
  </si>
  <si>
    <t>Erfurter Str. 16</t>
  </si>
  <si>
    <t>Erfurter Str. 17</t>
  </si>
  <si>
    <t>Erfurter Str. 18</t>
  </si>
  <si>
    <t>Erfurter Str. 19</t>
  </si>
  <si>
    <t>Erfurter Str. 20</t>
  </si>
  <si>
    <t>Erfurter Str. 21</t>
  </si>
  <si>
    <t>Erfurter Str. 22</t>
  </si>
  <si>
    <t>Erfurter Str. 23</t>
  </si>
  <si>
    <t>Erfurter Str. 24</t>
  </si>
  <si>
    <t>Erfurter Str. 25</t>
  </si>
  <si>
    <t>Erfurter Str. 26</t>
  </si>
  <si>
    <t>Erfurter Str. 27</t>
  </si>
  <si>
    <t>Erfurter Str. 28</t>
  </si>
  <si>
    <t>Erfurter Str. 29</t>
  </si>
  <si>
    <t>Erfurter Str. 30</t>
  </si>
  <si>
    <t>Erfurter Str. 31</t>
  </si>
  <si>
    <t>Erfurter Str. 32</t>
  </si>
  <si>
    <t>Erfurter Str. 33</t>
  </si>
  <si>
    <t>Erfurter Str. 34</t>
  </si>
  <si>
    <t>Erich Kästner Platz 1</t>
  </si>
  <si>
    <t>Erich Kästner Platz 2</t>
  </si>
  <si>
    <t>Erich-Weinert-Str. 1</t>
  </si>
  <si>
    <t>Erich-Weinert-Str. 1A</t>
  </si>
  <si>
    <t>Erich-Weinert-Str. 1B</t>
  </si>
  <si>
    <t>Erich-Weinert-Str. 1C</t>
  </si>
  <si>
    <t>Erich-Weinert-Str. 1D</t>
  </si>
  <si>
    <t>Erich-Weinert-Str. 2</t>
  </si>
  <si>
    <t>Erich-Weinert-Str. 3</t>
  </si>
  <si>
    <t>Erich-Weinert-Str. 4</t>
  </si>
  <si>
    <t>Erich-Weinert-Str. 5</t>
  </si>
  <si>
    <t>Erich-Weinert-Str. 6</t>
  </si>
  <si>
    <t>Erich-Weinert-Str. 8</t>
  </si>
  <si>
    <t>Erikaweg 1</t>
  </si>
  <si>
    <t>Erikaweg 1A</t>
  </si>
  <si>
    <t>Erikaweg 2</t>
  </si>
  <si>
    <t>Erikaweg 3</t>
  </si>
  <si>
    <t>Erikaweg 4</t>
  </si>
  <si>
    <t>Erikaweg 5</t>
  </si>
  <si>
    <t>Erikaweg 6</t>
  </si>
  <si>
    <t>Erikaweg 10</t>
  </si>
  <si>
    <t>Erikaweg 11</t>
  </si>
  <si>
    <t>Erikaweg 7</t>
  </si>
  <si>
    <t>Erikaweg 8</t>
  </si>
  <si>
    <t>Erikaweg 9</t>
  </si>
  <si>
    <t>Erikaweg 12</t>
  </si>
  <si>
    <t>Erlengrund 1</t>
  </si>
  <si>
    <t>Erlengrund 2</t>
  </si>
  <si>
    <t>Erlengrund 2A</t>
  </si>
  <si>
    <t>Erlengrund 3</t>
  </si>
  <si>
    <t>Erlengrund 4</t>
  </si>
  <si>
    <t>Erlengrund 5</t>
  </si>
  <si>
    <t>Erlengrund 6</t>
  </si>
  <si>
    <t>Erlengrund 7</t>
  </si>
  <si>
    <t>Erlengrund 8</t>
  </si>
  <si>
    <t>Erlensteg 1</t>
  </si>
  <si>
    <t>Erlensteg 2</t>
  </si>
  <si>
    <t>Erlensteg 3</t>
  </si>
  <si>
    <t>Erlensteg 4</t>
  </si>
  <si>
    <t>Erlensteg 5</t>
  </si>
  <si>
    <t>Erlensteg 6</t>
  </si>
  <si>
    <t>Erlensteg 7</t>
  </si>
  <si>
    <t>Erlensteg 8</t>
  </si>
  <si>
    <t>Erlensteg 9</t>
  </si>
  <si>
    <t>Erlenweg 1</t>
  </si>
  <si>
    <t>Erlenweg 2</t>
  </si>
  <si>
    <t>Erlenweg 3</t>
  </si>
  <si>
    <t>Erlenweg 4</t>
  </si>
  <si>
    <t>Erlenweg 5</t>
  </si>
  <si>
    <t>Erlenweg 6</t>
  </si>
  <si>
    <t>Erlenweg 9</t>
  </si>
  <si>
    <t>Erlenweg 10</t>
  </si>
  <si>
    <t>Erlenweg 8</t>
  </si>
  <si>
    <t>Erlenweg 7</t>
  </si>
  <si>
    <t>Ernst-Barlach-Str. 1</t>
  </si>
  <si>
    <t>Ernst-Barlach-Str. 2</t>
  </si>
  <si>
    <t>Ernst-Barlach-Str. 3</t>
  </si>
  <si>
    <t>Ernst-Barlach-Str. 4</t>
  </si>
  <si>
    <t>Ernst-Barlach-Str. 5</t>
  </si>
  <si>
    <t>Ernst-Barlach-Str. 6</t>
  </si>
  <si>
    <t>Ernst-Barlach-Str. 7</t>
  </si>
  <si>
    <t>Ernst-Barlach-Str. 8</t>
  </si>
  <si>
    <t>Ernst-Barlach-Str. 9</t>
  </si>
  <si>
    <t>Ernst-Barlach-Str. 10</t>
  </si>
  <si>
    <t>Ernst-Barlach-Str. 11</t>
  </si>
  <si>
    <t>Ernst-Barlach-Str. 12</t>
  </si>
  <si>
    <t>Ernst-Barlach-Str. 13</t>
  </si>
  <si>
    <t>Ernst-Barlach-Str. 14</t>
  </si>
  <si>
    <t>Ernst-Barlach-Str. 15</t>
  </si>
  <si>
    <t>Ernst-Barlach-Str. 16</t>
  </si>
  <si>
    <t>Ernst-Barlach-Str. 17</t>
  </si>
  <si>
    <t>Ernst-Barlach-Str. 18</t>
  </si>
  <si>
    <t>Ernst-Barlach-Str. 19</t>
  </si>
  <si>
    <t>Ernst-Barlach-Str. 20</t>
  </si>
  <si>
    <t>Ernst-Barlach-Str. 21</t>
  </si>
  <si>
    <t>Ernst-Barlach-Str. 22</t>
  </si>
  <si>
    <t>Ernst-Barlach-Str. 23</t>
  </si>
  <si>
    <t>Ernst-Barlach-Str. 24</t>
  </si>
  <si>
    <t>Ernst-Barlach-Str. 25</t>
  </si>
  <si>
    <t>Ernst-Barlach-Str. 26</t>
  </si>
  <si>
    <t>Ernst-Barlach-Str. 27</t>
  </si>
  <si>
    <t>Ernst-Barlach-Str. 28</t>
  </si>
  <si>
    <t>Ernst-Barlach-Str. 29</t>
  </si>
  <si>
    <t>Ernst-Barlach-Str. 30</t>
  </si>
  <si>
    <t>Ernst-Barlach-Str. 31</t>
  </si>
  <si>
    <t>Ernst-Barlach-Str. 32</t>
  </si>
  <si>
    <t>Ernst-Barlach-Str. 33</t>
  </si>
  <si>
    <t>Ernst-Barlach-Str. 34</t>
  </si>
  <si>
    <t>Ernst-Barlach-Str. 35</t>
  </si>
  <si>
    <t>Ernst-Barlach-Str. 36</t>
  </si>
  <si>
    <t>Ernst-Barlach-Str. 37</t>
  </si>
  <si>
    <t>Ernst-Barlach-Str. 38</t>
  </si>
  <si>
    <t>Ernst-Barlach-Str. 39</t>
  </si>
  <si>
    <t>Ernst-Barlach-Str. 40</t>
  </si>
  <si>
    <t>Ernst-Barlach-Str. 41</t>
  </si>
  <si>
    <t>Ernst-Barlach-Str. 42</t>
  </si>
  <si>
    <t>Ernst-Barlach-Str. 43</t>
  </si>
  <si>
    <t>Ernst-Barlach-Str. 44</t>
  </si>
  <si>
    <t>Ernst-Barlach-Str. 45</t>
  </si>
  <si>
    <t>Ernst-Barlach-Str. 46</t>
  </si>
  <si>
    <t>Ernst-Barlach-Str. 49</t>
  </si>
  <si>
    <t>Ernst-Barlach-Str. 50</t>
  </si>
  <si>
    <t>Ernst-Barlach-Str. 52</t>
  </si>
  <si>
    <t>Ernst-Barlach-Str. 55</t>
  </si>
  <si>
    <t>Ernst-Barlach-Str. 56</t>
  </si>
  <si>
    <t>Ernst-Barlach-Str. 59</t>
  </si>
  <si>
    <t>Ernst-Barlach-Str. 59A</t>
  </si>
  <si>
    <t>Ernst-Barlach-Str. 60</t>
  </si>
  <si>
    <t>Ernst-Barlach-Str. 60A</t>
  </si>
  <si>
    <t>Ernst-Barlach-Str. 61</t>
  </si>
  <si>
    <t>Ernst-Barlach-Str. 61A</t>
  </si>
  <si>
    <t>Ernst-Barlach-Str. 62</t>
  </si>
  <si>
    <t>Ernst-Barlach-Str. 63</t>
  </si>
  <si>
    <t>Ernst-Barlach-Str. 65</t>
  </si>
  <si>
    <t>Ernst-Barlach-Str. 44B</t>
  </si>
  <si>
    <t>Ernst-Barlach-Str. 44A</t>
  </si>
  <si>
    <t>Ernst-Barlach-Str. 56A</t>
  </si>
  <si>
    <t>Ernst-Bloch-Str. 1</t>
  </si>
  <si>
    <t>Ernst-Bloch-Str. 2</t>
  </si>
  <si>
    <t>Ernst-Bloch-Str. 3</t>
  </si>
  <si>
    <t>Ernst-Bloch-Str. 4</t>
  </si>
  <si>
    <t>Ernst-Bloch-Str. 5</t>
  </si>
  <si>
    <t>Ernst-Bloch-Str. 6</t>
  </si>
  <si>
    <t>Ernst-Bloch-Str. 7</t>
  </si>
  <si>
    <t>Ernst-Bloch-Str. 8</t>
  </si>
  <si>
    <t>Ernst-Bloch-Str. 9</t>
  </si>
  <si>
    <t>Ernst-Bloch-Str. 10</t>
  </si>
  <si>
    <t>Ernst-Bloch-Str. 11</t>
  </si>
  <si>
    <t>Ernst-Bloch-Str. 12</t>
  </si>
  <si>
    <t>Ernst-Bloch-Str. 13</t>
  </si>
  <si>
    <t>Ernst-Bloch-Str. 14</t>
  </si>
  <si>
    <t>Ernst-Bloch-Str. 15</t>
  </si>
  <si>
    <t>Ernst-Bloch-Str. 16</t>
  </si>
  <si>
    <t>Ernst-Heilmann-Weg 12</t>
  </si>
  <si>
    <t>Ernst-Heilmann-Weg 13</t>
  </si>
  <si>
    <t>Ernst-Heilmann-Weg 14</t>
  </si>
  <si>
    <t>Ernst-Heilmann-Weg 15</t>
  </si>
  <si>
    <t>Ernst-Heilmann-Weg 16</t>
  </si>
  <si>
    <t>Ernst-Heilmann-Weg 16A</t>
  </si>
  <si>
    <t>Ernst-Heilmann-Weg 17</t>
  </si>
  <si>
    <t>Ernst-Heilmann-Weg 18</t>
  </si>
  <si>
    <t>Ernst-Heilmann-Weg 19</t>
  </si>
  <si>
    <t>Ernst-Heilmann-Weg 20</t>
  </si>
  <si>
    <t>Ernst-Heilmann-Weg 21</t>
  </si>
  <si>
    <t>Ernst-Heilmann-Weg 22</t>
  </si>
  <si>
    <t>Ernst-Heilmann-Weg 23</t>
  </si>
  <si>
    <t>Ernst-Heilmann-Weg 24</t>
  </si>
  <si>
    <t>Ernst-Heilmann-Weg 25</t>
  </si>
  <si>
    <t>Ernst-Heilmann-Weg 26</t>
  </si>
  <si>
    <t>Ernst-Heilmann-Weg 27</t>
  </si>
  <si>
    <t>Ernst-Heilmann-Weg 28</t>
  </si>
  <si>
    <t>Ernst-Heilmann-Weg 29</t>
  </si>
  <si>
    <t>Ernst-Heilmann-Weg 30</t>
  </si>
  <si>
    <t>Ernst-Heilmann-Weg 31</t>
  </si>
  <si>
    <t>Ernst-Heilmann-Weg 32</t>
  </si>
  <si>
    <t>Ernst-Heilmann-Weg 33</t>
  </si>
  <si>
    <t>Ernst-Heilmann-Weg 34</t>
  </si>
  <si>
    <t>Ernst-Heilmann-Weg 35</t>
  </si>
  <si>
    <t>Ernst-Heilmann-Weg 36</t>
  </si>
  <si>
    <t>Ernst-Heilmann-Weg 37</t>
  </si>
  <si>
    <t>Ernst-Heilmann-Weg 38</t>
  </si>
  <si>
    <t>Ernst-Heilmann-Weg 39</t>
  </si>
  <si>
    <t>Ernst-Heilmann-Weg 40</t>
  </si>
  <si>
    <t>Ernst-Heilmann-Weg 41</t>
  </si>
  <si>
    <t>Ernst-Heilmann-Weg 42</t>
  </si>
  <si>
    <t>Ernst-Heilmann-Weg 43</t>
  </si>
  <si>
    <t>Ernst-Heilmann-Weg 44</t>
  </si>
  <si>
    <t>Ernst-Heilmann-Weg 45</t>
  </si>
  <si>
    <t>Ernst-Heilmann-Weg 46</t>
  </si>
  <si>
    <t>Ernst-Heilmann-Weg 43A</t>
  </si>
  <si>
    <t>Ernst-Heilmann-Weg 34A</t>
  </si>
  <si>
    <t>Ernst-Mucke-Str. 1</t>
  </si>
  <si>
    <t>Ernst-Mucke-Str. 2</t>
  </si>
  <si>
    <t>Ernst-Mucke-Str. 3</t>
  </si>
  <si>
    <t>Ernst-Mucke-Str. 4</t>
  </si>
  <si>
    <t>Eschenweg 1</t>
  </si>
  <si>
    <t>Eschenweg 3</t>
  </si>
  <si>
    <t>Eschenweg 4</t>
  </si>
  <si>
    <t>Eschenweg 5</t>
  </si>
  <si>
    <t>Eschenweg 6</t>
  </si>
  <si>
    <t>Eschenweg 7</t>
  </si>
  <si>
    <t>Eschenweg 8</t>
  </si>
  <si>
    <t>Eschenweg 9</t>
  </si>
  <si>
    <t>Eschenweg 9A</t>
  </si>
  <si>
    <t>Eschenweg 9B</t>
  </si>
  <si>
    <t>Eschenweg 9C</t>
  </si>
  <si>
    <t>Eschenweg 10</t>
  </si>
  <si>
    <t>Eschenweg 10A</t>
  </si>
  <si>
    <t>Eschenweg 11</t>
  </si>
  <si>
    <t>Eschenweg 11A</t>
  </si>
  <si>
    <t>Eschenweg 12</t>
  </si>
  <si>
    <t>Eschenweg 13</t>
  </si>
  <si>
    <t>Eschenweg 14</t>
  </si>
  <si>
    <t>Eschenweg 15</t>
  </si>
  <si>
    <t>Eschenweg 16</t>
  </si>
  <si>
    <t>Eschenweg 17</t>
  </si>
  <si>
    <t>Eschenweg 18</t>
  </si>
  <si>
    <t>Eschenweg 20</t>
  </si>
  <si>
    <t>Eschenweg 21</t>
  </si>
  <si>
    <t>Eschenweg 22</t>
  </si>
  <si>
    <t>Eschenweg 23</t>
  </si>
  <si>
    <t>Eschenweg 24</t>
  </si>
  <si>
    <t>Eschenweg 24A</t>
  </si>
  <si>
    <t>Eschenweg 24B</t>
  </si>
  <si>
    <t>Eschenweg 25</t>
  </si>
  <si>
    <t>Eschenweg 25A</t>
  </si>
  <si>
    <t>Eschenweg 26</t>
  </si>
  <si>
    <t>Eschenweg 27</t>
  </si>
  <si>
    <t>Eschenweg 28</t>
  </si>
  <si>
    <t>Eschenweg 29</t>
  </si>
  <si>
    <t>Eschenweg 30</t>
  </si>
  <si>
    <t>Eschenweg 31</t>
  </si>
  <si>
    <t>Eschenweg 32</t>
  </si>
  <si>
    <t>Eschenweg 33</t>
  </si>
  <si>
    <t>Eschenweg 34</t>
  </si>
  <si>
    <t>Eschenweg 19</t>
  </si>
  <si>
    <t>Ewald-Haase-Str. 3</t>
  </si>
  <si>
    <t>Ewald-Haase-Str. 3A</t>
  </si>
  <si>
    <t>Ewald-Haase-Str. 3B</t>
  </si>
  <si>
    <t>Ewald-Haase-Str. 4</t>
  </si>
  <si>
    <t>Ewald-Haase-Str. 5</t>
  </si>
  <si>
    <t>Ewald-Haase-Str. 6</t>
  </si>
  <si>
    <t>Ewald-Haase-Str. 7</t>
  </si>
  <si>
    <t>Ewald-Haase-Str. 8</t>
  </si>
  <si>
    <t>Ewald-Haase-Str. 9</t>
  </si>
  <si>
    <t>Ewald-Haase-Str. 12</t>
  </si>
  <si>
    <t>Ewald-Haase-Str. 13</t>
  </si>
  <si>
    <t>Ewald-Haase-Str. 14</t>
  </si>
  <si>
    <t>Ewald-Haase-Str. 16</t>
  </si>
  <si>
    <t>Ewald-Haase-Str. 17</t>
  </si>
  <si>
    <t>Ewald-Haase-Str. 18</t>
  </si>
  <si>
    <t>Ewald-Haase-Str. 12A</t>
  </si>
  <si>
    <t>Ewald-Haase-Str. 12B</t>
  </si>
  <si>
    <t>Ewald-Müller-Str. 10</t>
  </si>
  <si>
    <t>Ewald-Müller-Str. 11</t>
  </si>
  <si>
    <t>Ewald-Müller-Str. 12</t>
  </si>
  <si>
    <t>Ewald-Müller-Str. 13</t>
  </si>
  <si>
    <t>Ewald-Müller-Str. 14</t>
  </si>
  <si>
    <t>Ewald-Müller-Str. 15</t>
  </si>
  <si>
    <t>Ewald-Müller-Str. 16</t>
  </si>
  <si>
    <t>Ewald-Müller-Str. 17</t>
  </si>
  <si>
    <t>Ewald-Müller-Str. 18</t>
  </si>
  <si>
    <t>Ewald-Müller-Str. 19</t>
  </si>
  <si>
    <t>Ewald-Müller-Str. 20</t>
  </si>
  <si>
    <t>Ewald-Müller-Str. 21</t>
  </si>
  <si>
    <t>Ewald-Müller-Str. 2</t>
  </si>
  <si>
    <t>Falkenberger Str. 4</t>
  </si>
  <si>
    <t>Falkenberger Str. 5</t>
  </si>
  <si>
    <t>Falkenberger Str. 6</t>
  </si>
  <si>
    <t>Falkenberger Str. 7</t>
  </si>
  <si>
    <t>Falkenberger Str. 9</t>
  </si>
  <si>
    <t>Falkenberger Str. 10</t>
  </si>
  <si>
    <t>Falkenberger Str. 10A</t>
  </si>
  <si>
    <t>Falkenberger Str. 10B</t>
  </si>
  <si>
    <t>Falkenberger Str. 10C</t>
  </si>
  <si>
    <t>Falkenberger Str. 10D</t>
  </si>
  <si>
    <t>Falkenberger Str. 10F</t>
  </si>
  <si>
    <t>Falkenberger Str. 11</t>
  </si>
  <si>
    <t>Falkenberger Str. 11A</t>
  </si>
  <si>
    <t>Falkenberger Str. 12</t>
  </si>
  <si>
    <t>Falkenberger Str. 12A</t>
  </si>
  <si>
    <t>Falkenberger Str. 13</t>
  </si>
  <si>
    <t>Falkenberger Str. 13A</t>
  </si>
  <si>
    <t>Falkenberger Str. 13B</t>
  </si>
  <si>
    <t>Falkenberger Str. 13C</t>
  </si>
  <si>
    <t>Falkenberger Str. 13D</t>
  </si>
  <si>
    <t>Falkenberger Str. 13E</t>
  </si>
  <si>
    <t>Falkenberger Str. 14</t>
  </si>
  <si>
    <t>Falkenberger Str. 14A</t>
  </si>
  <si>
    <t>Falkenberger Str. 14B</t>
  </si>
  <si>
    <t>Falkenberger Str. 14C</t>
  </si>
  <si>
    <t>Falkenberger Str. 14D</t>
  </si>
  <si>
    <t>Falkenberger Str. 14E</t>
  </si>
  <si>
    <t>Falkenberger Str. 15</t>
  </si>
  <si>
    <t>Falkenberger Str. 16</t>
  </si>
  <si>
    <t>Falkenberger Str. 17</t>
  </si>
  <si>
    <t>Falkenberger Str. 18</t>
  </si>
  <si>
    <t>Falkenberger Str. 19</t>
  </si>
  <si>
    <t>Falkenberger Str. 20</t>
  </si>
  <si>
    <t>Falkenberger Str. 21</t>
  </si>
  <si>
    <t>Falkenberger Str. 10E</t>
  </si>
  <si>
    <t>Fehrower Weg 6</t>
  </si>
  <si>
    <t>Fehrower Weg 7A</t>
  </si>
  <si>
    <t>Fehrower Weg 29</t>
  </si>
  <si>
    <t>Fehrower Weg 30</t>
  </si>
  <si>
    <t>Feigestr. 1</t>
  </si>
  <si>
    <t>Feigestr. 2</t>
  </si>
  <si>
    <t>Feigestr. 3</t>
  </si>
  <si>
    <t>Feldstr. 1</t>
  </si>
  <si>
    <t>Feldstr. 2</t>
  </si>
  <si>
    <t>Feldstr. 3</t>
  </si>
  <si>
    <t>Feldstr. 3A</t>
  </si>
  <si>
    <t>Feldstr. 3B</t>
  </si>
  <si>
    <t>Feldstr. 4</t>
  </si>
  <si>
    <t>Feldstr. 4A</t>
  </si>
  <si>
    <t>Feldstr. 7</t>
  </si>
  <si>
    <t>Feldstr. 8</t>
  </si>
  <si>
    <t>Feldstr. 1A</t>
  </si>
  <si>
    <t>Feldstr. 5</t>
  </si>
  <si>
    <t>Feldstr. 6</t>
  </si>
  <si>
    <t>Feldstr. 9</t>
  </si>
  <si>
    <t>Feldstr. 10</t>
  </si>
  <si>
    <t>Feldstr. 11</t>
  </si>
  <si>
    <t>Feldstr. 12</t>
  </si>
  <si>
    <t>Feldstr. 13</t>
  </si>
  <si>
    <t>Feldstr. 14</t>
  </si>
  <si>
    <t>Feldstr. 15</t>
  </si>
  <si>
    <t>Feldstr. 16</t>
  </si>
  <si>
    <t>Feldstr. 17</t>
  </si>
  <si>
    <t>Feldstr. 18</t>
  </si>
  <si>
    <t>Feldstr. 20</t>
  </si>
  <si>
    <t>Feldstr. 21</t>
  </si>
  <si>
    <t>Feldstr. 22</t>
  </si>
  <si>
    <t>Feldstr. 23</t>
  </si>
  <si>
    <t>Feldstr. 23A</t>
  </si>
  <si>
    <t>Feldstr. 23B</t>
  </si>
  <si>
    <t>Feldstr. 24</t>
  </si>
  <si>
    <t>Feldstr. 25</t>
  </si>
  <si>
    <t>Feldstr. 26</t>
  </si>
  <si>
    <t>Feldstr. 27</t>
  </si>
  <si>
    <t>Feldstr. 29</t>
  </si>
  <si>
    <t>Feldstr. 30</t>
  </si>
  <si>
    <t>Feldstr. 31</t>
  </si>
  <si>
    <t>Feldstr. 33</t>
  </si>
  <si>
    <t>Feldstr. 35</t>
  </si>
  <si>
    <t>Feldstr. 36</t>
  </si>
  <si>
    <t>Feldstr. 37</t>
  </si>
  <si>
    <t>Feldstr. 38</t>
  </si>
  <si>
    <t>Feldstr. 39</t>
  </si>
  <si>
    <t>Feldstr. 40</t>
  </si>
  <si>
    <t>Feldstr. 40A</t>
  </si>
  <si>
    <t>Feldstr. 40B</t>
  </si>
  <si>
    <t>Feldstr. 40C</t>
  </si>
  <si>
    <t>Feldstr. 41</t>
  </si>
  <si>
    <t>Feldstr. 42</t>
  </si>
  <si>
    <t>Feldstr. 43</t>
  </si>
  <si>
    <t>Feldstr. 44</t>
  </si>
  <si>
    <t>Feldstr. 45</t>
  </si>
  <si>
    <t>Feldstr. 46</t>
  </si>
  <si>
    <t>Feldstr. 47</t>
  </si>
  <si>
    <t>Feldstr. 48</t>
  </si>
  <si>
    <t>Feldstr. 49</t>
  </si>
  <si>
    <t>Feldstr. 50</t>
  </si>
  <si>
    <t>Feldstr. 51</t>
  </si>
  <si>
    <t>Feldstr. 52</t>
  </si>
  <si>
    <t>Feldstr. 41A</t>
  </si>
  <si>
    <t>Feldweg 1</t>
  </si>
  <si>
    <t>Feldweg 1A</t>
  </si>
  <si>
    <t>Feldweg 1C</t>
  </si>
  <si>
    <t>Feldweg 2</t>
  </si>
  <si>
    <t>Feldweg 3</t>
  </si>
  <si>
    <t>Feldweg 3A</t>
  </si>
  <si>
    <t>Feldweg 3B</t>
  </si>
  <si>
    <t>Feldweg 3C</t>
  </si>
  <si>
    <t>Feldweg 3D</t>
  </si>
  <si>
    <t>Feldweg 3E</t>
  </si>
  <si>
    <t>Feldweg 3F</t>
  </si>
  <si>
    <t>Feldweg 3G</t>
  </si>
  <si>
    <t>Feldweg 3H</t>
  </si>
  <si>
    <t>Feldweg 4</t>
  </si>
  <si>
    <t>Feldweg 4A</t>
  </si>
  <si>
    <t>Feldweg 4B</t>
  </si>
  <si>
    <t>Feldweg 5</t>
  </si>
  <si>
    <t>Feldweg 5A</t>
  </si>
  <si>
    <t>Feldweg 6</t>
  </si>
  <si>
    <t>Feldweg 7</t>
  </si>
  <si>
    <t>Feldweg 8</t>
  </si>
  <si>
    <t>Feldweg 8A</t>
  </si>
  <si>
    <t>Feldweg 8C</t>
  </si>
  <si>
    <t>Feldweg 9</t>
  </si>
  <si>
    <t>Feldweg 9A</t>
  </si>
  <si>
    <t>Feldweg 10</t>
  </si>
  <si>
    <t>Feldweg 11A</t>
  </si>
  <si>
    <t>Feldweg 11C</t>
  </si>
  <si>
    <t>Feldweg 12</t>
  </si>
  <si>
    <t>Feldweg 12D</t>
  </si>
  <si>
    <t>Feldweg 13</t>
  </si>
  <si>
    <t>Feldweg 15</t>
  </si>
  <si>
    <t>Feldweg 17</t>
  </si>
  <si>
    <t>Feldweg 18</t>
  </si>
  <si>
    <t>Feldweg 19</t>
  </si>
  <si>
    <t>Feldweg 20</t>
  </si>
  <si>
    <t>Feldweg 12C</t>
  </si>
  <si>
    <t>Feldweg 12E</t>
  </si>
  <si>
    <t>Feldweg 12B</t>
  </si>
  <si>
    <t>Feldweg 11D</t>
  </si>
  <si>
    <t>Feldweg 11B</t>
  </si>
  <si>
    <t>Feldweg 11</t>
  </si>
  <si>
    <t>Feldweg 12A</t>
  </si>
  <si>
    <t>Feldweg 8B</t>
  </si>
  <si>
    <t>Feldweg 5B</t>
  </si>
  <si>
    <t>Feldweg 5C</t>
  </si>
  <si>
    <t>Feldweg 5D</t>
  </si>
  <si>
    <t>Feldweg 1D</t>
  </si>
  <si>
    <t>Feldweg 2A</t>
  </si>
  <si>
    <t>Ferdinand-Sauerbruch-Str. 1</t>
  </si>
  <si>
    <t>Ferdinand-Sauerbruch-Str. 2</t>
  </si>
  <si>
    <t>Ferdinand-Sauerbruch-Str. 3</t>
  </si>
  <si>
    <t>Ferdinand-Sauerbruch-Str. 4</t>
  </si>
  <si>
    <t>Ferdinand-Sauerbruch-Str. 5</t>
  </si>
  <si>
    <t>Ferdinand-Sauerbruch-Str. 6</t>
  </si>
  <si>
    <t>Ferdinand-Sauerbruch-Str. 7</t>
  </si>
  <si>
    <t>Ferdinand-Sauerbruch-Str. 8</t>
  </si>
  <si>
    <t>Ferdinand-Sauerbruch-Str. 9</t>
  </si>
  <si>
    <t>Ferdinand-Sauerbruch-Str. 10</t>
  </si>
  <si>
    <t>Ferdinand-Sauerbruch-Str. 11</t>
  </si>
  <si>
    <t>Feuerbachstr. 1</t>
  </si>
  <si>
    <t>Feuerbachstr. 1A</t>
  </si>
  <si>
    <t>Feuerbachstr. 2</t>
  </si>
  <si>
    <t>Feuerbachstr. 3</t>
  </si>
  <si>
    <t>Feuerbachstr. 4</t>
  </si>
  <si>
    <t>Feuerbachstr. 4A</t>
  </si>
  <si>
    <t>Feuerbachstr. 5</t>
  </si>
  <si>
    <t>Feuerbachstr. 6</t>
  </si>
  <si>
    <t>Feuerbachstr. 7</t>
  </si>
  <si>
    <t>Feuerbachstr. 8</t>
  </si>
  <si>
    <t>Feuerbachstr. 9</t>
  </si>
  <si>
    <t>Feuerbachstr. 11</t>
  </si>
  <si>
    <t>Feuerbachstr. 12</t>
  </si>
  <si>
    <t>Fichtestr. 1</t>
  </si>
  <si>
    <t>Fichtestr. 2</t>
  </si>
  <si>
    <t>Fichtestr. 3</t>
  </si>
  <si>
    <t>Fichtestr. 4</t>
  </si>
  <si>
    <t>Fichtestr. 5</t>
  </si>
  <si>
    <t>Fichtestr. 6</t>
  </si>
  <si>
    <t>Fichtestr. 8</t>
  </si>
  <si>
    <t>Fichtestr. 10</t>
  </si>
  <si>
    <t>Fichtestr. 14</t>
  </si>
  <si>
    <t>Fichtestr. 22</t>
  </si>
  <si>
    <t>Fichtestr. 24</t>
  </si>
  <si>
    <t>Fichtestr. 26</t>
  </si>
  <si>
    <t>Fichtestr. 27</t>
  </si>
  <si>
    <t>Fichtestr. 28</t>
  </si>
  <si>
    <t>Fichtestr. 29</t>
  </si>
  <si>
    <t>Fichtestr. 30</t>
  </si>
  <si>
    <t>Fichtestr. 32</t>
  </si>
  <si>
    <t>Fichtestr. 34</t>
  </si>
  <si>
    <t>Fichtestr. 35</t>
  </si>
  <si>
    <t>Fichtestr. 36</t>
  </si>
  <si>
    <t>Fichtestr. 37</t>
  </si>
  <si>
    <t>Fichtestr. 38</t>
  </si>
  <si>
    <t>Fichtestr. 39</t>
  </si>
  <si>
    <t>Fichtestr. 40</t>
  </si>
  <si>
    <t>Fichtestr. 41</t>
  </si>
  <si>
    <t>Fichtestr. 42</t>
  </si>
  <si>
    <t>Fichtestr. 42A</t>
  </si>
  <si>
    <t>Fichtestr. 43</t>
  </si>
  <si>
    <t>Fichtestr. 44</t>
  </si>
  <si>
    <t>Fichtestr. 45</t>
  </si>
  <si>
    <t>Fichtestr. 45A</t>
  </si>
  <si>
    <t>Fichtestr. 45B</t>
  </si>
  <si>
    <t>Fichtestr. 45C</t>
  </si>
  <si>
    <t>Fichtestr. 45D</t>
  </si>
  <si>
    <t>Fichtestr. 46</t>
  </si>
  <si>
    <t>Fichtestr. 47</t>
  </si>
  <si>
    <t>Fichtestr. 47A</t>
  </si>
  <si>
    <t>Fichtestr. 48</t>
  </si>
  <si>
    <t>Fichtestr. 50</t>
  </si>
  <si>
    <t>Fichtestr. 52</t>
  </si>
  <si>
    <t>Fichtestr. 53</t>
  </si>
  <si>
    <t>Fichtestr. 54</t>
  </si>
  <si>
    <t>Fichtestr. 55</t>
  </si>
  <si>
    <t>Fichtestr. 56</t>
  </si>
  <si>
    <t>Fichtestr. 57</t>
  </si>
  <si>
    <t>Fichtestr. 1A</t>
  </si>
  <si>
    <t>Fichtestr. 58</t>
  </si>
  <si>
    <t>Fichtestr. 20</t>
  </si>
  <si>
    <t>Finkenweg 1</t>
  </si>
  <si>
    <t>Finkenweg 2</t>
  </si>
  <si>
    <t>Finkenweg 2A</t>
  </si>
  <si>
    <t>Finkenweg 3</t>
  </si>
  <si>
    <t>Finkenweg 4</t>
  </si>
  <si>
    <t>Finkenweg 5</t>
  </si>
  <si>
    <t>Finkenweg 6</t>
  </si>
  <si>
    <t>Finkenweg 7</t>
  </si>
  <si>
    <t>Finkenweg 8</t>
  </si>
  <si>
    <t>Finkenweg 9</t>
  </si>
  <si>
    <t>Finkenweg 10</t>
  </si>
  <si>
    <t>Finkenweg 11</t>
  </si>
  <si>
    <t>Finkenweg 12</t>
  </si>
  <si>
    <t>Finkenweg 13</t>
  </si>
  <si>
    <t>Finkenweg 32</t>
  </si>
  <si>
    <t>Finkenweg 33</t>
  </si>
  <si>
    <t>Finkenweg 34</t>
  </si>
  <si>
    <t>Finkenweg 35</t>
  </si>
  <si>
    <t>Finkenweg 36</t>
  </si>
  <si>
    <t>Finkenweg 37</t>
  </si>
  <si>
    <t>Finkenweg 38</t>
  </si>
  <si>
    <t>Finkenweg 29</t>
  </si>
  <si>
    <t>Finkenweg 30</t>
  </si>
  <si>
    <t>Finkenweg 28A</t>
  </si>
  <si>
    <t>Finkenweg 29A</t>
  </si>
  <si>
    <t>Finkenweg 31</t>
  </si>
  <si>
    <t>Finkenweg 26</t>
  </si>
  <si>
    <t>Finkenweg 26A</t>
  </si>
  <si>
    <t>Finkenweg 27</t>
  </si>
  <si>
    <t>Finkenweg 27A</t>
  </si>
  <si>
    <t>Finkenweg 27B</t>
  </si>
  <si>
    <t>Finkenweg 20</t>
  </si>
  <si>
    <t>Finkenweg 15</t>
  </si>
  <si>
    <t>Finkenweg 14</t>
  </si>
  <si>
    <t>Finkenweg 22</t>
  </si>
  <si>
    <t>Finkenweg 22A</t>
  </si>
  <si>
    <t>Finkenweg 17</t>
  </si>
  <si>
    <t>Finkenweg 28</t>
  </si>
  <si>
    <t>Finkenweg 25</t>
  </si>
  <si>
    <t>Finkenweg 13A</t>
  </si>
  <si>
    <t>Finkenweg 16</t>
  </si>
  <si>
    <t>Finkenweg 23</t>
  </si>
  <si>
    <t>Finkenweg 25A</t>
  </si>
  <si>
    <t>Finkenweg 28B</t>
  </si>
  <si>
    <t>Finkenweg 21</t>
  </si>
  <si>
    <t>Finkenweg 19</t>
  </si>
  <si>
    <t>Finkenweg 23A</t>
  </si>
  <si>
    <t>Finkenweg 24</t>
  </si>
  <si>
    <t>Finkenweg 18</t>
  </si>
  <si>
    <t>Finkenweg 18A</t>
  </si>
  <si>
    <t>Finsterwalder Str. 1</t>
  </si>
  <si>
    <t>Finsterwalder Str. 2</t>
  </si>
  <si>
    <t>Finsterwalder Str. 3</t>
  </si>
  <si>
    <t>Finsterwalder Str. 4</t>
  </si>
  <si>
    <t>Finsterwalder Str. 5</t>
  </si>
  <si>
    <t>Finsterwalder Str. 6</t>
  </si>
  <si>
    <t>Finsterwalder Str. 7</t>
  </si>
  <si>
    <t>Finsterwalder Str. 8</t>
  </si>
  <si>
    <t>Finsterwalder Str. 9</t>
  </si>
  <si>
    <t>Finsterwalder Str. 10</t>
  </si>
  <si>
    <t>Finsterwalder Str. 11</t>
  </si>
  <si>
    <t>Finsterwalder Str. 12</t>
  </si>
  <si>
    <t>Finsterwalder Str. 14</t>
  </si>
  <si>
    <t>Finsterwalder Str. 15</t>
  </si>
  <si>
    <t>Finsterwalder Str. 16</t>
  </si>
  <si>
    <t>Finsterwalder Str. 17</t>
  </si>
  <si>
    <t>Finsterwalder Str. 18</t>
  </si>
  <si>
    <t>Finsterwalder Str. 20</t>
  </si>
  <si>
    <t>Finsterwalder Str. 21</t>
  </si>
  <si>
    <t>Finsterwalder Str. 21A</t>
  </si>
  <si>
    <t>Finsterwalder Str. 21B</t>
  </si>
  <si>
    <t>Finsterwalder Str. 24</t>
  </si>
  <si>
    <t>Finsterwalder Str. 25</t>
  </si>
  <si>
    <t>Finsterwalder Str. 26</t>
  </si>
  <si>
    <t>Finsterwalder Str. 26A</t>
  </si>
  <si>
    <t>Finsterwalder Str. 27</t>
  </si>
  <si>
    <t>Finsterwalder Str. 27A</t>
  </si>
  <si>
    <t>Finsterwalder Str. 27B</t>
  </si>
  <si>
    <t>Finsterwalder Str. 28</t>
  </si>
  <si>
    <t>Finsterwalder Str. 28A</t>
  </si>
  <si>
    <t>Finsterwalder Str. 28B</t>
  </si>
  <si>
    <t>Finsterwalder Str. 29</t>
  </si>
  <si>
    <t>Finsterwalder Str. 29A</t>
  </si>
  <si>
    <t>Finsterwalder Str. 29B</t>
  </si>
  <si>
    <t>Finsterwalder Str. 30</t>
  </si>
  <si>
    <t>Finsterwalder Str. 30A</t>
  </si>
  <si>
    <t>Finsterwalder Str. 30B</t>
  </si>
  <si>
    <t>Finsterwalder Str. 30C</t>
  </si>
  <si>
    <t>Finsterwalder Str. 30D</t>
  </si>
  <si>
    <t>Finsterwalder Str. 30E</t>
  </si>
  <si>
    <t>Finsterwalder Str. 30F</t>
  </si>
  <si>
    <t>Finsterwalder Str. 31</t>
  </si>
  <si>
    <t>Finsterwalder Str. 31A</t>
  </si>
  <si>
    <t>Finsterwalder Str. 31B</t>
  </si>
  <si>
    <t>Finsterwalder Str. 31C</t>
  </si>
  <si>
    <t>Finsterwalder Str. 31D</t>
  </si>
  <si>
    <t>Finsterwalder Str. 31E</t>
  </si>
  <si>
    <t>Finsterwalder Str. 31F</t>
  </si>
  <si>
    <t>Finsterwalder Str. 32</t>
  </si>
  <si>
    <t>Finsterwalder Str. 32A</t>
  </si>
  <si>
    <t>Finsterwalder Str. 32B</t>
  </si>
  <si>
    <t>Finsterwalder Str. 32C</t>
  </si>
  <si>
    <t>Finsterwalder Str. 33</t>
  </si>
  <si>
    <t>Finsterwalder Str. 33A</t>
  </si>
  <si>
    <t>Finsterwalder Str. 33B</t>
  </si>
  <si>
    <t>Finsterwalder Str. 34</t>
  </si>
  <si>
    <t>Finsterwalder Str. 34A</t>
  </si>
  <si>
    <t>Finsterwalder Str. 34B</t>
  </si>
  <si>
    <t>Finsterwalder Str. 34C</t>
  </si>
  <si>
    <t>Finsterwalder Str. 34D</t>
  </si>
  <si>
    <t>Finsterwalder Str. 35</t>
  </si>
  <si>
    <t>Finsterwalder Str. 35A</t>
  </si>
  <si>
    <t>Finsterwalder Str. 35B</t>
  </si>
  <si>
    <t>Finsterwalder Str. 35C</t>
  </si>
  <si>
    <t>Finsterwalder Str. 35D</t>
  </si>
  <si>
    <t>Finsterwalder Str. 36</t>
  </si>
  <si>
    <t>Finsterwalder Str. 36A</t>
  </si>
  <si>
    <t>Finsterwalder Str. 36B</t>
  </si>
  <si>
    <t>Finsterwalder Str. 36C</t>
  </si>
  <si>
    <t>Finsterwalder Str. 36D</t>
  </si>
  <si>
    <t>Finsterwalder Str. 37</t>
  </si>
  <si>
    <t>Finsterwalder Str. 37A</t>
  </si>
  <si>
    <t>Finsterwalder Str. 37B</t>
  </si>
  <si>
    <t>Finsterwalder Str. 37C</t>
  </si>
  <si>
    <t>Finsterwalder Str. 37D</t>
  </si>
  <si>
    <t>Finsterwalder Str. 38</t>
  </si>
  <si>
    <t>Finsterwalder Str. 39</t>
  </si>
  <si>
    <t>Finsterwalder Str. 40</t>
  </si>
  <si>
    <t>Finsterwalder Str. 40A</t>
  </si>
  <si>
    <t>Finsterwalder Str. 40B</t>
  </si>
  <si>
    <t>Finsterwalder Str. 41</t>
  </si>
  <si>
    <t>Finsterwalder Str. 41A</t>
  </si>
  <si>
    <t>Finsterwalder Str. 41B</t>
  </si>
  <si>
    <t>Finsterwalder Str. 42</t>
  </si>
  <si>
    <t>Finsterwalder Str. 42A</t>
  </si>
  <si>
    <t>Finsterwalder Str. 43</t>
  </si>
  <si>
    <t>Finsterwalder Str. 44</t>
  </si>
  <si>
    <t>Finsterwalder Str. 45</t>
  </si>
  <si>
    <t>Finsterwalder Str. 45A</t>
  </si>
  <si>
    <t>Finsterwalder Str. 45B</t>
  </si>
  <si>
    <t>Finsterwalder Str. 46</t>
  </si>
  <si>
    <t>Finsterwalder Str. 47</t>
  </si>
  <si>
    <t>Finsterwalder Str. 48</t>
  </si>
  <si>
    <t>Finsterwalder Str. 49</t>
  </si>
  <si>
    <t>Finsterwalder Str. 49A</t>
  </si>
  <si>
    <t>Finsterwalder Str. 50</t>
  </si>
  <si>
    <t>Finsterwalder Str. 51</t>
  </si>
  <si>
    <t>Finsterwalder Str. 62</t>
  </si>
  <si>
    <t>Finsterwalder Str. 63</t>
  </si>
  <si>
    <t>Finsterwalder Str. 37G</t>
  </si>
  <si>
    <t>Finsterwalder Str. 37F</t>
  </si>
  <si>
    <t>Finsterwalder Str. 37E</t>
  </si>
  <si>
    <t>Finsterwalder Str. 37H</t>
  </si>
  <si>
    <t>Finsterwalder Str. 52</t>
  </si>
  <si>
    <t>Finsterwalder Str. 60</t>
  </si>
  <si>
    <t>Fliederweg 1</t>
  </si>
  <si>
    <t>Fliederweg 2</t>
  </si>
  <si>
    <t>Fliederweg 3</t>
  </si>
  <si>
    <t>Fliederweg 4</t>
  </si>
  <si>
    <t>Fliederweg 5</t>
  </si>
  <si>
    <t>Fliederweg 6</t>
  </si>
  <si>
    <t>Fliederweg 7</t>
  </si>
  <si>
    <t>Fliederweg 8</t>
  </si>
  <si>
    <t>Fliederweg 9</t>
  </si>
  <si>
    <t>Fliederweg 10</t>
  </si>
  <si>
    <t>Fliederweg 11</t>
  </si>
  <si>
    <t>Fliederweg 12</t>
  </si>
  <si>
    <t>Fontaneplatz 1</t>
  </si>
  <si>
    <t>Fontaneplatz 10</t>
  </si>
  <si>
    <t>Fontaneplatz 11</t>
  </si>
  <si>
    <t>Fontaneplatz 12</t>
  </si>
  <si>
    <t>Fontaneplatz 13</t>
  </si>
  <si>
    <t>Fontaneplatz 14</t>
  </si>
  <si>
    <t>Fontaneplatz 15</t>
  </si>
  <si>
    <t>Fontaneplatz 16</t>
  </si>
  <si>
    <t>Fontaneplatz 17</t>
  </si>
  <si>
    <t>Fontaneplatz 18</t>
  </si>
  <si>
    <t>Fontaneplatz 19</t>
  </si>
  <si>
    <t>Fontaneplatz 20</t>
  </si>
  <si>
    <t>Fontaneplatz 21</t>
  </si>
  <si>
    <t>Fontaneplatz 21A</t>
  </si>
  <si>
    <t>Fontaneplatz 22</t>
  </si>
  <si>
    <t>Fontaneplatz 23</t>
  </si>
  <si>
    <t>Fontaneplatz 24</t>
  </si>
  <si>
    <t>Fontaneplatz 25</t>
  </si>
  <si>
    <t>Fontaneplatz 26</t>
  </si>
  <si>
    <t>Fontaneplatz 27</t>
  </si>
  <si>
    <t>Fontaneplatz 28</t>
  </si>
  <si>
    <t>Fontaneplatz 29</t>
  </si>
  <si>
    <t>Fontaneplatz 30</t>
  </si>
  <si>
    <t>Fontaneplatz 31</t>
  </si>
  <si>
    <t>Fontaneplatz 32</t>
  </si>
  <si>
    <t>Forster Str. 47</t>
  </si>
  <si>
    <t>Forster Str. 48</t>
  </si>
  <si>
    <t>Forster Str. 49</t>
  </si>
  <si>
    <t>Forster Str. 50</t>
  </si>
  <si>
    <t>Forster Str. 53</t>
  </si>
  <si>
    <t>Forster Str. 54</t>
  </si>
  <si>
    <t>Forster Str. 55</t>
  </si>
  <si>
    <t>Forster Str. 56</t>
  </si>
  <si>
    <t>Forster Str. 57</t>
  </si>
  <si>
    <t>Forster Str. 58</t>
  </si>
  <si>
    <t>Forster Str. 59</t>
  </si>
  <si>
    <t>Forster Str. 60</t>
  </si>
  <si>
    <t>Forster Str. 61</t>
  </si>
  <si>
    <t>Forster Str. 62</t>
  </si>
  <si>
    <t>Forster Str. 63</t>
  </si>
  <si>
    <t>Forster Str. 64</t>
  </si>
  <si>
    <t>Forster Str. 65</t>
  </si>
  <si>
    <t>Forster Str. 66</t>
  </si>
  <si>
    <t>Forster Str. 67</t>
  </si>
  <si>
    <t>Forster Str. 67A</t>
  </si>
  <si>
    <t>Forster Str. 68</t>
  </si>
  <si>
    <t>Forster Str. 69</t>
  </si>
  <si>
    <t>Forster Str. 71</t>
  </si>
  <si>
    <t>Forster Str. 72</t>
  </si>
  <si>
    <t>Forster Str. 73</t>
  </si>
  <si>
    <t>Forster Str. 74</t>
  </si>
  <si>
    <t>Forster Str. 75</t>
  </si>
  <si>
    <t>Forster Str. 76</t>
  </si>
  <si>
    <t>Forster Str. 77</t>
  </si>
  <si>
    <t>Forster Str. 78</t>
  </si>
  <si>
    <t>Forster Str. 79</t>
  </si>
  <si>
    <t>Forster Str. 80</t>
  </si>
  <si>
    <t>Forster Str. 80A</t>
  </si>
  <si>
    <t>Forster Str. 86</t>
  </si>
  <si>
    <t>Forster Str. 87</t>
  </si>
  <si>
    <t>Forster Str. 88</t>
  </si>
  <si>
    <t>Forster Str. 89</t>
  </si>
  <si>
    <t>Forster Str. 90</t>
  </si>
  <si>
    <t>Forster Str. 91</t>
  </si>
  <si>
    <t>Forster Str. 92</t>
  </si>
  <si>
    <t>Forster Str. 93</t>
  </si>
  <si>
    <t>Forster Str. 94</t>
  </si>
  <si>
    <t>Forster Str. 95</t>
  </si>
  <si>
    <t>Forster Str. 96</t>
  </si>
  <si>
    <t>Forster Str. 97</t>
  </si>
  <si>
    <t>Forster Str. 98</t>
  </si>
  <si>
    <t>Forster Str. 99</t>
  </si>
  <si>
    <t>Forster Str. 100</t>
  </si>
  <si>
    <t>Forster Str. 101</t>
  </si>
  <si>
    <t>Forster Str. 102</t>
  </si>
  <si>
    <t>Forster Str. 103</t>
  </si>
  <si>
    <t>Forster Str. 104</t>
  </si>
  <si>
    <t>Forster Str. 105</t>
  </si>
  <si>
    <t>Forster Str. 106</t>
  </si>
  <si>
    <t>Forster Str. 107</t>
  </si>
  <si>
    <t>Forster Str. 108</t>
  </si>
  <si>
    <t>Forster Str. 109</t>
  </si>
  <si>
    <t>Forster Str. 110</t>
  </si>
  <si>
    <t>Forster Str. 111</t>
  </si>
  <si>
    <t>Forster Str. 112</t>
  </si>
  <si>
    <t>Forster Str. 114</t>
  </si>
  <si>
    <t>Forster Str. 116</t>
  </si>
  <si>
    <t>Forststr. 1</t>
  </si>
  <si>
    <t>Forststr. 1A</t>
  </si>
  <si>
    <t>Forststr. 2</t>
  </si>
  <si>
    <t>Forststr. 3</t>
  </si>
  <si>
    <t>Forststr. 4</t>
  </si>
  <si>
    <t>Fortunastr. 1</t>
  </si>
  <si>
    <t>Fortunastr. 2</t>
  </si>
  <si>
    <t>Fortunastr. 3</t>
  </si>
  <si>
    <t>Fortunastr. 4</t>
  </si>
  <si>
    <t>Fortunastr. 5</t>
  </si>
  <si>
    <t>Fortunastr. 6</t>
  </si>
  <si>
    <t>Fortunastr. 7</t>
  </si>
  <si>
    <t>Fortunastr. 8</t>
  </si>
  <si>
    <t>Fortunastr. 9</t>
  </si>
  <si>
    <t>Fortunastr. 10</t>
  </si>
  <si>
    <t>Fortunastr. 11</t>
  </si>
  <si>
    <t>Fortunastr. 12</t>
  </si>
  <si>
    <t>Fortunastr. 13</t>
  </si>
  <si>
    <t>Fortunastr. 14</t>
  </si>
  <si>
    <t>Fortunastr. 15</t>
  </si>
  <si>
    <t>Fortunastr. 16</t>
  </si>
  <si>
    <t>Fortunastr. 17</t>
  </si>
  <si>
    <t>Fortunastr. 18</t>
  </si>
  <si>
    <t>Fortunastr. 19</t>
  </si>
  <si>
    <t>Fortunastr. 20</t>
  </si>
  <si>
    <t>Fortunastr. 21</t>
  </si>
  <si>
    <t>Fortunastr. 22</t>
  </si>
  <si>
    <t>Fortunastr. 22A</t>
  </si>
  <si>
    <t>Fortunastr. 23</t>
  </si>
  <si>
    <t>Fortunastr. 24</t>
  </si>
  <si>
    <t>Fortunastr. 24A</t>
  </si>
  <si>
    <t>Fortunastr. 24B</t>
  </si>
  <si>
    <t>Fortunastr. 24C</t>
  </si>
  <si>
    <t>Fortunastr. 24D</t>
  </si>
  <si>
    <t>Fortunastr. 24E</t>
  </si>
  <si>
    <t>Fortunastr. 24F</t>
  </si>
  <si>
    <t>Fortunastr. 24G</t>
  </si>
  <si>
    <t>Fortunastr. 25</t>
  </si>
  <si>
    <t>Fortunastr. 26</t>
  </si>
  <si>
    <t>Fortunastr. 27</t>
  </si>
  <si>
    <t>Fortunastr. 28</t>
  </si>
  <si>
    <t>Fortunastr. 29</t>
  </si>
  <si>
    <t>Fortunastr. 30</t>
  </si>
  <si>
    <t>Fortunastr. 31</t>
  </si>
  <si>
    <t>Fortunastr. 32</t>
  </si>
  <si>
    <t>Fortunastr. 33</t>
  </si>
  <si>
    <t>Fortunastr. 34</t>
  </si>
  <si>
    <t>Fortunastr. 19A</t>
  </si>
  <si>
    <t>Fortunastr. 35</t>
  </si>
  <si>
    <t>Fortunastr. 17A</t>
  </si>
  <si>
    <t>Frankfurter Str. 1</t>
  </si>
  <si>
    <t>Frankfurter Str. 2</t>
  </si>
  <si>
    <t>Frankfurter Str. 3</t>
  </si>
  <si>
    <t>Frankfurter Str. 4</t>
  </si>
  <si>
    <t>Frankfurter Str. 5</t>
  </si>
  <si>
    <t>Frankfurter Str. 6</t>
  </si>
  <si>
    <t>Frankfurter Str. 7</t>
  </si>
  <si>
    <t>Frankfurter Str. 8</t>
  </si>
  <si>
    <t>Frankfurter Str. 9</t>
  </si>
  <si>
    <t>Frankfurter Str. 10</t>
  </si>
  <si>
    <t>Franz-Mehring-Str. 12</t>
  </si>
  <si>
    <t>Franz-Mehring-Str. 13</t>
  </si>
  <si>
    <t>Franz-Mehring-Str. 14</t>
  </si>
  <si>
    <t>Franz-Mehring-Str. 15</t>
  </si>
  <si>
    <t>Franz-Mehring-Str. 55</t>
  </si>
  <si>
    <t>Franz-Mehring-Str. 56</t>
  </si>
  <si>
    <t>Franz-Mehring-Str. 57</t>
  </si>
  <si>
    <t>Franz-Mehring-Str. 58</t>
  </si>
  <si>
    <t>Franz-Mehring-Str. 59</t>
  </si>
  <si>
    <t>Franz-Mehring-Str. 60</t>
  </si>
  <si>
    <t>Franz-Mehring-Str. 61</t>
  </si>
  <si>
    <t>Franz-Mehring-Str. 17</t>
  </si>
  <si>
    <t>Franz-Mehring-Str. 25</t>
  </si>
  <si>
    <t>Franz-Mehring-Str. 26</t>
  </si>
  <si>
    <t>Franz-Mehring-Str. 27</t>
  </si>
  <si>
    <t>Franz-Mehring-Str. 28</t>
  </si>
  <si>
    <t>Franz-Mehring-Str. 40</t>
  </si>
  <si>
    <t>Franz-Mehring-Str. 41</t>
  </si>
  <si>
    <t>Franz-Mehring-Str. 42</t>
  </si>
  <si>
    <t>Franz-Mehring-Str. 43</t>
  </si>
  <si>
    <t>Franz-Mehring-Str. 44</t>
  </si>
  <si>
    <t>Franz-Mehring-Str. 62</t>
  </si>
  <si>
    <t>Franz-Mehring-Str. 63</t>
  </si>
  <si>
    <t>Franz-Schubert-Str. 2</t>
  </si>
  <si>
    <t>Franz-Schubert-Str. 4</t>
  </si>
  <si>
    <t>Franz-Schubert-Str. 5</t>
  </si>
  <si>
    <t>Franz-Schubert-Str. 6</t>
  </si>
  <si>
    <t>Franz-Schubert-Str. 7</t>
  </si>
  <si>
    <t>Franz-Schubert-Str. 8</t>
  </si>
  <si>
    <t>Franz-Schubert-Str. 8A</t>
  </si>
  <si>
    <t>Franz-Schubert-Str. 10</t>
  </si>
  <si>
    <t>Franz-Schubert-Str. 11</t>
  </si>
  <si>
    <t>Franz-Schubert-Str. 12</t>
  </si>
  <si>
    <t>Franz-Schubert-Str. 12A</t>
  </si>
  <si>
    <t>Franz-Schubert-Str. 12B</t>
  </si>
  <si>
    <t>Franz-Schubert-Str. 12C</t>
  </si>
  <si>
    <t>Franz-Schubert-Str. 13</t>
  </si>
  <si>
    <t>Franz-Schubert-Str. 14</t>
  </si>
  <si>
    <t>Franz-Schubert-Str. 15</t>
  </si>
  <si>
    <t>Franz-Schubert-Str. 16</t>
  </si>
  <si>
    <t>Franz-Schubert-Str. 17</t>
  </si>
  <si>
    <t>Franz-Schubert-Str. 18</t>
  </si>
  <si>
    <t>Franz-Schubert-Str. 19</t>
  </si>
  <si>
    <t>Franz-Schubert-Str. 20</t>
  </si>
  <si>
    <t>Franz-Schubert-Str. 21</t>
  </si>
  <si>
    <t>Franz-Schubert-Str. 23</t>
  </si>
  <si>
    <t>Franz-Schubert-Str. 24</t>
  </si>
  <si>
    <t>Franz-Schubert-Str. 25</t>
  </si>
  <si>
    <t>Franz-Schubert-Str. 25A</t>
  </si>
  <si>
    <t>Franz-Schubert-Str. 26</t>
  </si>
  <si>
    <t>Franz-Schubert-Str. 27</t>
  </si>
  <si>
    <t>Franz-Schubert-Str. 28</t>
  </si>
  <si>
    <t>Franz-Schubert-Str. 29</t>
  </si>
  <si>
    <t>Franz-Schubert-Str. 30</t>
  </si>
  <si>
    <t>Franz-Schubert-Str. 31</t>
  </si>
  <si>
    <t>Franz-Schubert-Str. 32</t>
  </si>
  <si>
    <t>Franz-Schubert-Str. 33</t>
  </si>
  <si>
    <t>Franz-Schubert-Str. 34</t>
  </si>
  <si>
    <t>Franz-Schubert-Str. 35</t>
  </si>
  <si>
    <t>Franz-Schubert-Str. 36</t>
  </si>
  <si>
    <t>Franz-Schubert-Str. 37</t>
  </si>
  <si>
    <t>Franz-Schubert-Str. 38</t>
  </si>
  <si>
    <t>Franz-Schubert-Str. 39</t>
  </si>
  <si>
    <t>Franz-Schubert-Str. 40</t>
  </si>
  <si>
    <t>Franz-Schubert-Str. 41</t>
  </si>
  <si>
    <t>Franz-Schubert-Str. 42</t>
  </si>
  <si>
    <t>Franz-Schubert-Str. 43</t>
  </si>
  <si>
    <t>Franz-Schubert-Str. 44</t>
  </si>
  <si>
    <t>Franz-Schubert-Str. 45</t>
  </si>
  <si>
    <t>Franz-Schubert-Str. 46</t>
  </si>
  <si>
    <t>Frauendorfer Str. 1</t>
  </si>
  <si>
    <t>Frauendorfer Str. 1A</t>
  </si>
  <si>
    <t>Frauendorfer Str. 1B</t>
  </si>
  <si>
    <t>Frauendorfer Str. 2A</t>
  </si>
  <si>
    <t>Frauendorfer Str. 2B</t>
  </si>
  <si>
    <t>Frauendorfer Str. 2C</t>
  </si>
  <si>
    <t>Frauendorfer Str. 2D</t>
  </si>
  <si>
    <t>Frauendorfer Str. 3</t>
  </si>
  <si>
    <t>Frauendorfer Str. 3B</t>
  </si>
  <si>
    <t>Frauendorfer Str. 4</t>
  </si>
  <si>
    <t>Frauendorfer Str. 5</t>
  </si>
  <si>
    <t>Frauendorfer Str. 9</t>
  </si>
  <si>
    <t>Frauendorfer Str. 10</t>
  </si>
  <si>
    <t>Frauendorfer Str. 13</t>
  </si>
  <si>
    <t>Frauendorfer Str. 16</t>
  </si>
  <si>
    <t>Frauendorfer Str. 18</t>
  </si>
  <si>
    <t>Frauendorfer Str. 19</t>
  </si>
  <si>
    <t>Frauendorfer Str. 20</t>
  </si>
  <si>
    <t>Frauendorfer Str. 20A</t>
  </si>
  <si>
    <t>Frauendorfer Str. 21</t>
  </si>
  <si>
    <t>Frauendorfer Str. 22</t>
  </si>
  <si>
    <t>Frauendorfer Str. 23</t>
  </si>
  <si>
    <t>Frauendorfer Str. 25</t>
  </si>
  <si>
    <t>Frauendorfer Str. 26</t>
  </si>
  <si>
    <t>Frauendorfer Str. 27</t>
  </si>
  <si>
    <t>Frauendorfer Str. 28</t>
  </si>
  <si>
    <t>Frauendorfer Str. 29</t>
  </si>
  <si>
    <t>Frauendorfer Str. 30</t>
  </si>
  <si>
    <t>Frauendorfer Str. 31</t>
  </si>
  <si>
    <t>Frauendorfer Str. 27A</t>
  </si>
  <si>
    <t>Frauendorfer Str. 27B</t>
  </si>
  <si>
    <t>Frauendorfer Str. 15</t>
  </si>
  <si>
    <t>Frauendorfer Weg 1</t>
  </si>
  <si>
    <t>Frauendorfer Weg 2</t>
  </si>
  <si>
    <t>Frauendorfer Weg 3</t>
  </si>
  <si>
    <t>Frauendorfer Weg 4</t>
  </si>
  <si>
    <t>Frauendorfer Weg 5</t>
  </si>
  <si>
    <t>Frauendorfer Weg 6</t>
  </si>
  <si>
    <t>Frauendorfer Weg 6A</t>
  </si>
  <si>
    <t>Frauendorfer Weg 7</t>
  </si>
  <si>
    <t>Frauendorfer Weg 8</t>
  </si>
  <si>
    <t>Frauendorfer Weg 9</t>
  </si>
  <si>
    <t>Frauendorfer Weg 10</t>
  </si>
  <si>
    <t>Frauendorfer Weg 11</t>
  </si>
  <si>
    <t>Frauendorfer Weg 12</t>
  </si>
  <si>
    <t>Frauendorfer Weg 13</t>
  </si>
  <si>
    <t>Freiheitsstr. 1</t>
  </si>
  <si>
    <t>Freiheitsstr. 2</t>
  </si>
  <si>
    <t>Friedensplatz 1</t>
  </si>
  <si>
    <t>Friedensplatz 1A</t>
  </si>
  <si>
    <t>Friedensplatz 2</t>
  </si>
  <si>
    <t>Friedensplatz 3</t>
  </si>
  <si>
    <t>Friedensplatz 4</t>
  </si>
  <si>
    <t>Friedensplatz 5</t>
  </si>
  <si>
    <t>Friedensplatz 7</t>
  </si>
  <si>
    <t>Friedensplatz 8</t>
  </si>
  <si>
    <t>Friedensplatz 9</t>
  </si>
  <si>
    <t>Friedensplatz 10</t>
  </si>
  <si>
    <t>Friedensplatz 11</t>
  </si>
  <si>
    <t>Friedensplatz 11A</t>
  </si>
  <si>
    <t>Friedensplatz 12</t>
  </si>
  <si>
    <t>Friedensplatz 13</t>
  </si>
  <si>
    <t>Friedensplatz 14</t>
  </si>
  <si>
    <t>Friedensplatz 14A</t>
  </si>
  <si>
    <t>Friedensplatz 14B</t>
  </si>
  <si>
    <t>Friedensplatz 14C</t>
  </si>
  <si>
    <t>Friedensplatz 14D</t>
  </si>
  <si>
    <t>Friedensstr. 1</t>
  </si>
  <si>
    <t>Friedensstr. 2</t>
  </si>
  <si>
    <t>Friedensstr. 3</t>
  </si>
  <si>
    <t>Friedensstr. 4</t>
  </si>
  <si>
    <t>Friedensstr. 5</t>
  </si>
  <si>
    <t>Friedensstr. 6</t>
  </si>
  <si>
    <t>Friedensstr. 7</t>
  </si>
  <si>
    <t>Friedensstr. 8</t>
  </si>
  <si>
    <t>Friedensstr. 9</t>
  </si>
  <si>
    <t>Friedensstr. 10</t>
  </si>
  <si>
    <t>Friedhofstr. 1</t>
  </si>
  <si>
    <t>Friedhofstr. 2</t>
  </si>
  <si>
    <t>Friedhofstr. 2A</t>
  </si>
  <si>
    <t>Friedhofstr. 3</t>
  </si>
  <si>
    <t>Friedhofstr. 4</t>
  </si>
  <si>
    <t>Friedhofstr. 5A</t>
  </si>
  <si>
    <t>Friedhofstr. 6</t>
  </si>
  <si>
    <t>Friedhofstr. 6A</t>
  </si>
  <si>
    <t>Friedhofstr. 7</t>
  </si>
  <si>
    <t>Friedhofstr. 7A</t>
  </si>
  <si>
    <t>Friedhofstr. 8</t>
  </si>
  <si>
    <t>Friedhofstr. 9</t>
  </si>
  <si>
    <t>Friedhofstr. 9B</t>
  </si>
  <si>
    <t>Friedhofstr. 10</t>
  </si>
  <si>
    <t>Friedhofstr. 11</t>
  </si>
  <si>
    <t>Friedhofstr. 12</t>
  </si>
  <si>
    <t>Friedhofstr. 31</t>
  </si>
  <si>
    <t>Friedhofstr. 32</t>
  </si>
  <si>
    <t>Friedhofstr. 33</t>
  </si>
  <si>
    <t>Friedhofstr. 34</t>
  </si>
  <si>
    <t>Friedhofstr. 35</t>
  </si>
  <si>
    <t>Friedhofsweg 1</t>
  </si>
  <si>
    <t>Friedhofsweg 1A</t>
  </si>
  <si>
    <t>Friedhofsweg 1B</t>
  </si>
  <si>
    <t>Friedhofsweg 2</t>
  </si>
  <si>
    <t>Friedhofsweg 3</t>
  </si>
  <si>
    <t>Friedhofsweg 4</t>
  </si>
  <si>
    <t>Friedhofsweg 5</t>
  </si>
  <si>
    <t>Friedhofsweg 15</t>
  </si>
  <si>
    <t>Friedhofsweg 18</t>
  </si>
  <si>
    <t>Friedhofsweg 19</t>
  </si>
  <si>
    <t>Friedhofsweg 19A</t>
  </si>
  <si>
    <t>Friedhofsweg 20</t>
  </si>
  <si>
    <t>Friedhofsweg 26</t>
  </si>
  <si>
    <t>Friedhofsweg 29</t>
  </si>
  <si>
    <t>Friedhofsweg 30</t>
  </si>
  <si>
    <t>Friedhofsweg 23</t>
  </si>
  <si>
    <t>Friedhofsweg 25</t>
  </si>
  <si>
    <t>Friedhofsweg 6</t>
  </si>
  <si>
    <t>Friedhofsweg 24</t>
  </si>
  <si>
    <t>Friedlieb-Runge-Str. 1</t>
  </si>
  <si>
    <t>Friedrich-Ebert-Str. 12</t>
  </si>
  <si>
    <t>Friedrich-Ebert-Str. 13</t>
  </si>
  <si>
    <t>Friedrich-Ebert-Str. 14</t>
  </si>
  <si>
    <t>Friedrich-Ebert-Str. 15</t>
  </si>
  <si>
    <t>Friedrich-Ebert-Str. 16</t>
  </si>
  <si>
    <t>Friedrich-Ebert-Str. 17</t>
  </si>
  <si>
    <t>Friedrich-Ebert-Str. 18</t>
  </si>
  <si>
    <t>Friedrich-Ebert-Str. 19</t>
  </si>
  <si>
    <t>Friedrich-Ebert-Str. 20</t>
  </si>
  <si>
    <t>Friedrich-Ebert-Str. 21</t>
  </si>
  <si>
    <t>Friedrich-Ebert-Str. 22</t>
  </si>
  <si>
    <t>Friedrich-Ebert-Str. 23</t>
  </si>
  <si>
    <t>Friedrich-Ebert-Str. 23A</t>
  </si>
  <si>
    <t>Friedrich-Ebert-Str. 24</t>
  </si>
  <si>
    <t>Friedrich-Ebert-Str. 24A</t>
  </si>
  <si>
    <t>Friedrich-Ebert-Str. 25</t>
  </si>
  <si>
    <t>Friedrich-Ebert-Str. 26</t>
  </si>
  <si>
    <t>Friedrich-Ebert-Str. 27</t>
  </si>
  <si>
    <t>Friedrich-Ebert-Str. 28</t>
  </si>
  <si>
    <t>Friedrich-Ebert-Str. 32</t>
  </si>
  <si>
    <t>Friedrich-Ebert-Str. 33</t>
  </si>
  <si>
    <t>Friedrich-Ebert-Str. 34</t>
  </si>
  <si>
    <t>Friedrich-Ebert-Str. 34A</t>
  </si>
  <si>
    <t>Friedrich-Ebert-Str. 35</t>
  </si>
  <si>
    <t>Friedrich-Ebert-Str. 36</t>
  </si>
  <si>
    <t>Friedrich-Ebert-Str. 37</t>
  </si>
  <si>
    <t>Friedrich-Ebert-Str. 38</t>
  </si>
  <si>
    <t>Friedrich-Ebert-Str. 38A</t>
  </si>
  <si>
    <t>Friedrich-Ebert-Str. 39</t>
  </si>
  <si>
    <t>Friedrich-Ebert-Str. 40</t>
  </si>
  <si>
    <t>Friedrich-Ebert-Str. 41</t>
  </si>
  <si>
    <t>Friedrich-Ebert-Str. 42</t>
  </si>
  <si>
    <t>Friedrich-Ebert-Str. 43</t>
  </si>
  <si>
    <t>Friedrich-Ebert-Str. 44</t>
  </si>
  <si>
    <t>Friedrich-Ebert-Str. 45</t>
  </si>
  <si>
    <t>Friedrich-Ebert-Str. 46</t>
  </si>
  <si>
    <t>Friedrich-Ebert-Str. 47</t>
  </si>
  <si>
    <t>Friedrich-Engels-Str. 54</t>
  </si>
  <si>
    <t>Friedrich-Engels-Str. 55</t>
  </si>
  <si>
    <t>Friedrich-Engels-Str. 56</t>
  </si>
  <si>
    <t>Friedrich-Engels-Str. 57</t>
  </si>
  <si>
    <t>Friedrich-Engels-Str. 58</t>
  </si>
  <si>
    <t>Friedrich-Engels-Str. 59</t>
  </si>
  <si>
    <t>Friedrich-Engels-Str. 60</t>
  </si>
  <si>
    <t>Friedrich-Engels-Str. 61</t>
  </si>
  <si>
    <t>Friedrich-Engels-Str. 62</t>
  </si>
  <si>
    <t>Friedrich-Engels-Str. 63</t>
  </si>
  <si>
    <t>Friedrich-Engels-Str. 64</t>
  </si>
  <si>
    <t>Friedrich-Engels-Str. 65</t>
  </si>
  <si>
    <t>Friedrich-Engels-Str. 66</t>
  </si>
  <si>
    <t>Friedrich-Engels-Str. 67</t>
  </si>
  <si>
    <t>Friedrich-Engels-Str. 68</t>
  </si>
  <si>
    <t>Friedrich-Engels-Str. 69</t>
  </si>
  <si>
    <t>Friedrich-Engels-Str. 70</t>
  </si>
  <si>
    <t>Friedrich-Engels-Str. 71</t>
  </si>
  <si>
    <t>Friedrich-Engels-Str. 72</t>
  </si>
  <si>
    <t>Friedrich-Engels-Str. 74</t>
  </si>
  <si>
    <t>Friedrich-Engels-Str. 75</t>
  </si>
  <si>
    <t>Friedrich-Engels-Str. 76</t>
  </si>
  <si>
    <t>Friedrich-Engels-Str. 77</t>
  </si>
  <si>
    <t>Friedrich-Engels-Str. 78</t>
  </si>
  <si>
    <t>Friedrich-Engels-Str. 79</t>
  </si>
  <si>
    <t>Friedrich-Engels-Str. 80</t>
  </si>
  <si>
    <t>Friedrich-Engels-Str. 81</t>
  </si>
  <si>
    <t>Friedrich-Hebbel-Str. 1</t>
  </si>
  <si>
    <t>Friedrich-Hebbel-Str. 2</t>
  </si>
  <si>
    <t>Friedrich-Hebbel-Str. 3</t>
  </si>
  <si>
    <t>Friedrich-Hebbel-Str. 4</t>
  </si>
  <si>
    <t>Friedrich-Hebbel-Str. 10</t>
  </si>
  <si>
    <t>Friedrich-Hebbel-Str. 11</t>
  </si>
  <si>
    <t>Friedrich-Hebbel-Str. 12</t>
  </si>
  <si>
    <t>Friedrich-Hebbel-Str. 11A</t>
  </si>
  <si>
    <t>Friedrich-List-Str. 1</t>
  </si>
  <si>
    <t>Friedrich-List-Str. 2</t>
  </si>
  <si>
    <t>Friedrich-List-Str. 3</t>
  </si>
  <si>
    <t>Friedrich-List-Str. 4</t>
  </si>
  <si>
    <t>Friedrich-List-Str. 5</t>
  </si>
  <si>
    <t>Friedrich-List-Str. 6</t>
  </si>
  <si>
    <t>Friedrich-List-Str. 7</t>
  </si>
  <si>
    <t>Friedrich-List-Str. 8</t>
  </si>
  <si>
    <t>Friedrich-List-Str. 9</t>
  </si>
  <si>
    <t>Friedrich-List-Str. 10</t>
  </si>
  <si>
    <t>Friedrich-List-Str. 11</t>
  </si>
  <si>
    <t>Friedrich-List-Str. 12</t>
  </si>
  <si>
    <t>Friedrich-List-Str. 13</t>
  </si>
  <si>
    <t>Friedrich-List-Str. 14</t>
  </si>
  <si>
    <t>Friedrich-List-Str. 15</t>
  </si>
  <si>
    <t>Friedrich-List-Str. 16</t>
  </si>
  <si>
    <t>Friedrich-List-Str. 17</t>
  </si>
  <si>
    <t>Friedrich-List-Str. 18</t>
  </si>
  <si>
    <t>Friedrich-Ludwig-Jahn-Str. 3</t>
  </si>
  <si>
    <t>Friedrich-Ludwig-Jahn-Str. 4</t>
  </si>
  <si>
    <t>Friedrich-Ludwig-Jahn-Str. 5</t>
  </si>
  <si>
    <t>Friedrich-Ludwig-Jahn-Str. 6</t>
  </si>
  <si>
    <t>Friedrich-Ludwig-Jahn-Str. 7</t>
  </si>
  <si>
    <t>Friedrich-Ludwig-Jahn-Str. 8</t>
  </si>
  <si>
    <t>Friedrich-Ludwig-Jahn-Str. 9</t>
  </si>
  <si>
    <t>Friedrich-Ludwig-Jahn-Str. 10</t>
  </si>
  <si>
    <t>Friedrich-Ludwig-Jahn-Str. 11</t>
  </si>
  <si>
    <t>Friedrich-Ludwig-Jahn-Str. 12</t>
  </si>
  <si>
    <t>Friedrich-Ludwig-Jahn-Str. 13</t>
  </si>
  <si>
    <t>Friedrich-Ludwig-Jahn-Str. 14</t>
  </si>
  <si>
    <t>Friedrich-Ludwig-Jahn-Str. 15</t>
  </si>
  <si>
    <t>Friedrich-Ludwig-Jahn-Str. 16</t>
  </si>
  <si>
    <t>Friedrich-Ludwig-Jahn-Str. 19</t>
  </si>
  <si>
    <t>Fröbelstr. 1</t>
  </si>
  <si>
    <t>Fröbelstr. 3</t>
  </si>
  <si>
    <t>Fröbelstr. 3A</t>
  </si>
  <si>
    <t>Fröbelstr. 5</t>
  </si>
  <si>
    <t>Fröbelstr. 7</t>
  </si>
  <si>
    <t>Fröbelstr. 11</t>
  </si>
  <si>
    <t>Fröbelstr. 13</t>
  </si>
  <si>
    <t>Fröbelstr. 15</t>
  </si>
  <si>
    <t>Fröbelstr. 18</t>
  </si>
  <si>
    <t>Fröbelstr. 20</t>
  </si>
  <si>
    <t>Fröbelstr. 20A</t>
  </si>
  <si>
    <t>Fröbelstr. 22</t>
  </si>
  <si>
    <t>Fröbelstr. 24</t>
  </si>
  <si>
    <t>Fröbelstr. 25</t>
  </si>
  <si>
    <t>Fröbelstr. 26</t>
  </si>
  <si>
    <t>Fröbelstr. 9</t>
  </si>
  <si>
    <t>Fröbelstr. 19</t>
  </si>
  <si>
    <t>Fährgasse 1</t>
  </si>
  <si>
    <t>Fährgasse 1A</t>
  </si>
  <si>
    <t>Fährgasse 2</t>
  </si>
  <si>
    <t>Fährgasse 3</t>
  </si>
  <si>
    <t>Gaglower Landstr. 1</t>
  </si>
  <si>
    <t>Gaglower Landstr. 4</t>
  </si>
  <si>
    <t>Gaglower Landstr. 5</t>
  </si>
  <si>
    <t>Gaglower Landstr. 6</t>
  </si>
  <si>
    <t>Gaglower Landstr. 7</t>
  </si>
  <si>
    <t>Gaglower Landstr. 8</t>
  </si>
  <si>
    <t>Gaglower Landstr. 10</t>
  </si>
  <si>
    <t>Gaglower Landstr. 12</t>
  </si>
  <si>
    <t>Gaglower Landstr. 17</t>
  </si>
  <si>
    <t>Gaglower Landstr. 13</t>
  </si>
  <si>
    <t>Gaglower Landstr. 18</t>
  </si>
  <si>
    <t>Gaglower Landstr. 19A</t>
  </si>
  <si>
    <t>Gaglower Landstr. 19</t>
  </si>
  <si>
    <t>Gaglower Landstr. 6A</t>
  </si>
  <si>
    <t>Gaglower Str. 1</t>
  </si>
  <si>
    <t>Gaglower Str. 1A</t>
  </si>
  <si>
    <t>Gaglower Str. 2</t>
  </si>
  <si>
    <t>Gaglower Str. 3</t>
  </si>
  <si>
    <t>Gaglower Str. 4</t>
  </si>
  <si>
    <t>Gaglower Str. 5</t>
  </si>
  <si>
    <t>Gaglower Str. 6</t>
  </si>
  <si>
    <t>Gaglower Str. 7</t>
  </si>
  <si>
    <t>Gaglower Str. 8</t>
  </si>
  <si>
    <t>Gaglower Str. 9</t>
  </si>
  <si>
    <t>Gaglower Str. 9A</t>
  </si>
  <si>
    <t>Gaglower Str. 10</t>
  </si>
  <si>
    <t>Gaglower Str. 11</t>
  </si>
  <si>
    <t>Gaglower Str. 12</t>
  </si>
  <si>
    <t>Gaglower Str. 12A</t>
  </si>
  <si>
    <t>Gaglower Str. 13</t>
  </si>
  <si>
    <t>Gaglower Str. 13A</t>
  </si>
  <si>
    <t>Gaglower Str. 14</t>
  </si>
  <si>
    <t>Gaglower Str. 15</t>
  </si>
  <si>
    <t>Gaglower Str. 16</t>
  </si>
  <si>
    <t>Gaglower Str. 17</t>
  </si>
  <si>
    <t>Gaglower Str. 17B</t>
  </si>
  <si>
    <t>Gaglower Str. 18</t>
  </si>
  <si>
    <t>Gaglower Str. 19</t>
  </si>
  <si>
    <t>Gaglower Str. 20</t>
  </si>
  <si>
    <t>Gaglower Str. 21</t>
  </si>
  <si>
    <t>Gaglower Str. 22</t>
  </si>
  <si>
    <t>Gaglower Str. 23</t>
  </si>
  <si>
    <t>Gaglower Str. 24</t>
  </si>
  <si>
    <t>Gaglower Str. 25</t>
  </si>
  <si>
    <t>Gaglower Str. 26</t>
  </si>
  <si>
    <t>Gaglower Str. 26A</t>
  </si>
  <si>
    <t>Gaglower Str. 26G</t>
  </si>
  <si>
    <t>Gaglower Str. 27</t>
  </si>
  <si>
    <t>Gaglower Str. 28</t>
  </si>
  <si>
    <t>Gaglower Str. 29</t>
  </si>
  <si>
    <t>Gaglower Str. 29A</t>
  </si>
  <si>
    <t>Gaglower Str. 30</t>
  </si>
  <si>
    <t>Gaglower Str. 31</t>
  </si>
  <si>
    <t>Gaglower Str. 32</t>
  </si>
  <si>
    <t>Gaglower Str. 33</t>
  </si>
  <si>
    <t>Gaglower Str. 34</t>
  </si>
  <si>
    <t>Gaglower Str. 35</t>
  </si>
  <si>
    <t>Gaglower Str. 36</t>
  </si>
  <si>
    <t>Gaglower Str. 37</t>
  </si>
  <si>
    <t>Gaglower Str. 37A</t>
  </si>
  <si>
    <t>Gaglower Str. 37B</t>
  </si>
  <si>
    <t>Gaglower Str. 37C</t>
  </si>
  <si>
    <t>Gaglower Str. 37D</t>
  </si>
  <si>
    <t>Gaglower Str. 37E</t>
  </si>
  <si>
    <t>Gaglower Str. 37F</t>
  </si>
  <si>
    <t>Gaglower Str. 37G</t>
  </si>
  <si>
    <t>Gaglower Str. 37L</t>
  </si>
  <si>
    <t>Gaglower Str. 37M</t>
  </si>
  <si>
    <t>Gaglower Str. 37N</t>
  </si>
  <si>
    <t>Gaglower Str. 37O</t>
  </si>
  <si>
    <t>Gaglower Str. 37Q</t>
  </si>
  <si>
    <t>Gaglower Str. 38</t>
  </si>
  <si>
    <t>Gaglower Str. 38A</t>
  </si>
  <si>
    <t>Gaglower Str. 39</t>
  </si>
  <si>
    <t>Gaglower Str. 39A</t>
  </si>
  <si>
    <t>Gaglower Str. 40</t>
  </si>
  <si>
    <t>Gaglower Str. 40A</t>
  </si>
  <si>
    <t>Gaglower Str. 40B</t>
  </si>
  <si>
    <t>Gaglower Str. 40C</t>
  </si>
  <si>
    <t>Gaglower Str. 41</t>
  </si>
  <si>
    <t>Gaglower Str. 41C</t>
  </si>
  <si>
    <t>Gaglower Str. 41D</t>
  </si>
  <si>
    <t>Gaglower Str. 42</t>
  </si>
  <si>
    <t>Gaglower Str. 42B</t>
  </si>
  <si>
    <t>Gaglower Str. 43</t>
  </si>
  <si>
    <t>Gaglower Str. 44</t>
  </si>
  <si>
    <t>Gaglower Str. 45</t>
  </si>
  <si>
    <t>Gaglower Str. 46</t>
  </si>
  <si>
    <t>Gaglower Str. 47</t>
  </si>
  <si>
    <t>Gaglower Str. 48</t>
  </si>
  <si>
    <t>Gaglower Str. 49</t>
  </si>
  <si>
    <t>Gaglower Str. 50</t>
  </si>
  <si>
    <t>Gaglower Str. 51</t>
  </si>
  <si>
    <t>Gaglower Str. 52</t>
  </si>
  <si>
    <t>Gaglower Str. 53</t>
  </si>
  <si>
    <t>Gaglower Str. 54</t>
  </si>
  <si>
    <t>Gaglower Str. 55</t>
  </si>
  <si>
    <t>Gaglower Str. 56</t>
  </si>
  <si>
    <t>Gaglower Str. 57</t>
  </si>
  <si>
    <t>Gaglower Str. 81</t>
  </si>
  <si>
    <t>Gaglower Str. 82</t>
  </si>
  <si>
    <t>Gaglower Str. 83</t>
  </si>
  <si>
    <t>Gaglower Str. 84</t>
  </si>
  <si>
    <t>Gaglower Str. 85</t>
  </si>
  <si>
    <t>Gaglower Str. 86</t>
  </si>
  <si>
    <t>Gaglower Str. 88</t>
  </si>
  <si>
    <t>Gaglower Str. 94</t>
  </si>
  <si>
    <t>Gaglower Str. 95</t>
  </si>
  <si>
    <t>Gaglower Str. 95A</t>
  </si>
  <si>
    <t>Gaglower Str. 96</t>
  </si>
  <si>
    <t>Gaglower Str. 96A</t>
  </si>
  <si>
    <t>Gaglower Str. 97</t>
  </si>
  <si>
    <t>Gaglower Str. 97A</t>
  </si>
  <si>
    <t>Gaglower Str. 97B</t>
  </si>
  <si>
    <t>Gaglower Str. 98</t>
  </si>
  <si>
    <t>Gaglower Str. 98A</t>
  </si>
  <si>
    <t>Gaglower Str. 99</t>
  </si>
  <si>
    <t>Gaglower Str. 99A</t>
  </si>
  <si>
    <t>Gaglower Str. 100</t>
  </si>
  <si>
    <t>Gaglower Str. 37P</t>
  </si>
  <si>
    <t>Gaglower Str. 37H</t>
  </si>
  <si>
    <t>Gaglower Str. 37I</t>
  </si>
  <si>
    <t>Gallinchener Hauptstr. 1</t>
  </si>
  <si>
    <t>Gallinchener Hauptstr. 2</t>
  </si>
  <si>
    <t>Gallinchener Hauptstr. 3</t>
  </si>
  <si>
    <t>Gallinchener Hauptstr. 4</t>
  </si>
  <si>
    <t>Gallinchener Hauptstr. 5</t>
  </si>
  <si>
    <t>Gallinchener Hauptstr. 6</t>
  </si>
  <si>
    <t>Gallinchener Hauptstr. 7</t>
  </si>
  <si>
    <t>Gallinchener Hauptstr. 8</t>
  </si>
  <si>
    <t>Gallinchener Hauptstr. 9</t>
  </si>
  <si>
    <t>Gallinchener Hauptstr. 10</t>
  </si>
  <si>
    <t>Gallinchener Hauptstr. 11</t>
  </si>
  <si>
    <t>Gallinchener Hauptstr. 12</t>
  </si>
  <si>
    <t>Gallinchener Hauptstr. 13</t>
  </si>
  <si>
    <t>Gallinchener Hauptstr. 14</t>
  </si>
  <si>
    <t>Gallinchener Hauptstr. 14A</t>
  </si>
  <si>
    <t>Gallinchener Hauptstr. 15</t>
  </si>
  <si>
    <t>Gallinchener Hauptstr. 17</t>
  </si>
  <si>
    <t>Gallinchener Hauptstr. 18</t>
  </si>
  <si>
    <t>Gallinchener Hauptstr. 18A</t>
  </si>
  <si>
    <t>Gallinchener Hauptstr. 19</t>
  </si>
  <si>
    <t>Gallinchener Hauptstr. 20</t>
  </si>
  <si>
    <t>Gallinchener Hauptstr. 20A</t>
  </si>
  <si>
    <t>Gallinchener Hauptstr. 20B</t>
  </si>
  <si>
    <t>Gallinchener Hauptstr. 20C</t>
  </si>
  <si>
    <t>Gallinchener Hauptstr. 20D</t>
  </si>
  <si>
    <t>Gallinchener Hauptstr. 21</t>
  </si>
  <si>
    <t>Gallinchener Hauptstr. 22</t>
  </si>
  <si>
    <t>Gallinchener Hauptstr. 23</t>
  </si>
  <si>
    <t>Gallinchener Hauptstr. 23A</t>
  </si>
  <si>
    <t>Gallinchener Hauptstr. 24</t>
  </si>
  <si>
    <t>Gallinchener Hauptstr. 25</t>
  </si>
  <si>
    <t>Gallinchener Hauptstr. 26</t>
  </si>
  <si>
    <t>Gallinchener Hauptstr. 26A</t>
  </si>
  <si>
    <t>Gallinchener Hauptstr. 26B</t>
  </si>
  <si>
    <t>Gallinchener Hauptstr. 27</t>
  </si>
  <si>
    <t>Gallinchener Hauptstr. 27A</t>
  </si>
  <si>
    <t>Gallinchener Hauptstr. 28</t>
  </si>
  <si>
    <t>Gallinchener Hauptstr. 28A</t>
  </si>
  <si>
    <t>Gallinchener Hauptstr. 28B</t>
  </si>
  <si>
    <t>Gallinchener Hauptstr. 29</t>
  </si>
  <si>
    <t>Gallinchener Hauptstr. 30</t>
  </si>
  <si>
    <t>Gallinchener Hauptstr. 31</t>
  </si>
  <si>
    <t>Gallinchener Hauptstr. 31A</t>
  </si>
  <si>
    <t>Gallinchener Hauptstr. 32</t>
  </si>
  <si>
    <t>Gallinchener Hauptstr. 33</t>
  </si>
  <si>
    <t>Gallinchener Hauptstr. 34</t>
  </si>
  <si>
    <t>Gallinchener Hauptstr. 35</t>
  </si>
  <si>
    <t>Gallinchener Hauptstr. 35A</t>
  </si>
  <si>
    <t>Gallinchener Hauptstr. 35B</t>
  </si>
  <si>
    <t>Gallinchener Hauptstr. 36</t>
  </si>
  <si>
    <t>Gallinchener Hauptstr. 37</t>
  </si>
  <si>
    <t>Gallinchener Hauptstr. 38</t>
  </si>
  <si>
    <t>Gallinchener Hauptstr. 39</t>
  </si>
  <si>
    <t>Gallinchener Hauptstr. 40</t>
  </si>
  <si>
    <t>Gallinchener Hauptstr. 41</t>
  </si>
  <si>
    <t>Gallinchener Hauptstr. 42</t>
  </si>
  <si>
    <t>Gallinchener Hauptstr. 43</t>
  </si>
  <si>
    <t>Gallinchener Hauptstr. 44</t>
  </si>
  <si>
    <t>Gallinchener Hauptstr. 44B</t>
  </si>
  <si>
    <t>Gallinchener Hauptstr. 45</t>
  </si>
  <si>
    <t>Gallinchener Hauptstr. 46</t>
  </si>
  <si>
    <t>Gallinchener Hauptstr. 47</t>
  </si>
  <si>
    <t>Gallinchener Hauptstr. 48</t>
  </si>
  <si>
    <t>Gallinchener Hauptstr. 50</t>
  </si>
  <si>
    <t>Gallinchener Hauptstr. 52</t>
  </si>
  <si>
    <t>Gallinchener Hauptstr. 53</t>
  </si>
  <si>
    <t>Gallinchener Hauptstr. 54</t>
  </si>
  <si>
    <t>Gallinchener Hauptstr. 55</t>
  </si>
  <si>
    <t>Gallinchener Hauptstr. 56</t>
  </si>
  <si>
    <t>Gallinchener Hauptstr. 57</t>
  </si>
  <si>
    <t>Gallinchener Hauptstr. 58</t>
  </si>
  <si>
    <t>Gallinchener Hauptstr. 59</t>
  </si>
  <si>
    <t>Gallinchener Hauptstr. 60</t>
  </si>
  <si>
    <t>Gallinchener Hauptstr. 61</t>
  </si>
  <si>
    <t>Gallinchener Hauptstr. 62</t>
  </si>
  <si>
    <t>Gallinchener Hauptstr. 63</t>
  </si>
  <si>
    <t>Gallinchener Hauptstr. 64</t>
  </si>
  <si>
    <t>Gallinchener Hauptstr. 65A</t>
  </si>
  <si>
    <t>Gallinchener Hauptstr. 66</t>
  </si>
  <si>
    <t>Gallinchener Hauptstr. 67</t>
  </si>
  <si>
    <t>Gallinchener Hauptstr. 67A</t>
  </si>
  <si>
    <t>Gallinchener Hauptstr. 67B</t>
  </si>
  <si>
    <t>Gallinchener Hauptstr. 67D</t>
  </si>
  <si>
    <t>Gallinchener Hauptstr. 67E</t>
  </si>
  <si>
    <t>Gallinchener Hauptstr. 68</t>
  </si>
  <si>
    <t>Gallinchener Hauptstr. 68A</t>
  </si>
  <si>
    <t>Gallinchener Hauptstr. 68B</t>
  </si>
  <si>
    <t>Gallinchener Hauptstr. 68C</t>
  </si>
  <si>
    <t>Gallinchener Hauptstr. 68D</t>
  </si>
  <si>
    <t>Gallinchener Hauptstr. 68F</t>
  </si>
  <si>
    <t>Gallinchener Hauptstr. 68G</t>
  </si>
  <si>
    <t>Gallinchener Hauptstr. 68H</t>
  </si>
  <si>
    <t>Gallinchener Hauptstr. 68I</t>
  </si>
  <si>
    <t>Gallinchener Hauptstr. 68K</t>
  </si>
  <si>
    <t>Gallinchener Hauptstr. 69</t>
  </si>
  <si>
    <t>Gallinchener Hauptstr. 70</t>
  </si>
  <si>
    <t>Gallinchener Hauptstr. 70A</t>
  </si>
  <si>
    <t>Gallinchener Hauptstr. 70E</t>
  </si>
  <si>
    <t>Gallinchener Hauptstr. 70G</t>
  </si>
  <si>
    <t>Gallinchener Hauptstr. 71</t>
  </si>
  <si>
    <t>Gallinchener Hauptstr. 75</t>
  </si>
  <si>
    <t>Gallinchener Hauptstr. 28C</t>
  </si>
  <si>
    <t>Gallinchener Hauptstr. 4A</t>
  </si>
  <si>
    <t>Gallinchener Hauptstr. 64B</t>
  </si>
  <si>
    <t>Gallinchener Hauptstr. 26C</t>
  </si>
  <si>
    <t>Gallinchener Hauptstr. 64A</t>
  </si>
  <si>
    <t>Gallinchener Hauptstr. 44C</t>
  </si>
  <si>
    <t>Gallinchener Hauptstr. 44D</t>
  </si>
  <si>
    <t>Gallinchener Hauptstr. 60A</t>
  </si>
  <si>
    <t>Gallinchener Hauptstr. 51</t>
  </si>
  <si>
    <t>Gallinchener Str. 1</t>
  </si>
  <si>
    <t>Gallinchener Str. 2</t>
  </si>
  <si>
    <t>Gallinchener Str. 2A</t>
  </si>
  <si>
    <t>Gallinchener Str. 3</t>
  </si>
  <si>
    <t>Gallinchener Str. 4</t>
  </si>
  <si>
    <t>Gallinchener Str. 5</t>
  </si>
  <si>
    <t>Gallinchener Str. 15</t>
  </si>
  <si>
    <t>Gallinchener Str. 16</t>
  </si>
  <si>
    <t>Gallinchener Str. 19</t>
  </si>
  <si>
    <t>Gallinchener Str. 20</t>
  </si>
  <si>
    <t>Gallinchener Str. 21</t>
  </si>
  <si>
    <t>Gallinchener Str. 23</t>
  </si>
  <si>
    <t>Gallinchener Str. 24</t>
  </si>
  <si>
    <t>Gallinchener Str. 25</t>
  </si>
  <si>
    <t>Gallinchener Str. 26</t>
  </si>
  <si>
    <t>Gallinchener Str. 27</t>
  </si>
  <si>
    <t>Gallinchener Str. 27A</t>
  </si>
  <si>
    <t>Gallinchener Str. 27B</t>
  </si>
  <si>
    <t>Gallinchener Str. 27C</t>
  </si>
  <si>
    <t>Gallinchener Str. 27D</t>
  </si>
  <si>
    <t>Gallinchener Str. 27E</t>
  </si>
  <si>
    <t>Gallinchener Str. 27F</t>
  </si>
  <si>
    <t>Gallinchener Str. 27G</t>
  </si>
  <si>
    <t>Gallinchener Str. 27H</t>
  </si>
  <si>
    <t>Gallinchener Str. 27I</t>
  </si>
  <si>
    <t>Gallinchener Str. 28</t>
  </si>
  <si>
    <t>Gallinchener Str. 29</t>
  </si>
  <si>
    <t>Gallinchener Str. 6</t>
  </si>
  <si>
    <t>Gallinchener Str. 7</t>
  </si>
  <si>
    <t>Gallinchener Str. 8</t>
  </si>
  <si>
    <t>Gallinchener Str. 9</t>
  </si>
  <si>
    <t>Gallinchener Str. 10</t>
  </si>
  <si>
    <t>Gallinchener Str. 11</t>
  </si>
  <si>
    <t>Gallinchener Str. 12</t>
  </si>
  <si>
    <t>Gallinchener Str. 13</t>
  </si>
  <si>
    <t>Gallinchener Str. 14</t>
  </si>
  <si>
    <t>Gallinchener Str. 17</t>
  </si>
  <si>
    <t>Gallinchener Str. 18</t>
  </si>
  <si>
    <t>Gallinchener Str. 22</t>
  </si>
  <si>
    <t>Garteneck 1</t>
  </si>
  <si>
    <t>Garteneck 2</t>
  </si>
  <si>
    <t>Garteneck 3</t>
  </si>
  <si>
    <t>Garteneck 4</t>
  </si>
  <si>
    <t>Garteneck 5</t>
  </si>
  <si>
    <t>Garteneck 6</t>
  </si>
  <si>
    <t>Garteneck 7</t>
  </si>
  <si>
    <t>Garteneck 8</t>
  </si>
  <si>
    <t>Garteneck 12</t>
  </si>
  <si>
    <t>Gartenstr. 2</t>
  </si>
  <si>
    <t>Gartenstr. 3</t>
  </si>
  <si>
    <t>Gartenstr. 4</t>
  </si>
  <si>
    <t>Gartenstr. 5</t>
  </si>
  <si>
    <t>Gartenstr. 6</t>
  </si>
  <si>
    <t>Gartenstr. 7</t>
  </si>
  <si>
    <t>Gartenstr. 8</t>
  </si>
  <si>
    <t>Gartenstr. 9</t>
  </si>
  <si>
    <t>Gartenstr. 9A</t>
  </si>
  <si>
    <t>Gartenstr. 9B</t>
  </si>
  <si>
    <t>Gartenstr. 10</t>
  </si>
  <si>
    <t>Gartenstr. 10A</t>
  </si>
  <si>
    <t>Gartenstr. 11</t>
  </si>
  <si>
    <t>Gartenstr. 12</t>
  </si>
  <si>
    <t>Gartenstr. 13</t>
  </si>
  <si>
    <t>Gartenstr. 14</t>
  </si>
  <si>
    <t>Gartenstr. 14A</t>
  </si>
  <si>
    <t>Gartenstr. 15</t>
  </si>
  <si>
    <t>Gartenstr. 15A</t>
  </si>
  <si>
    <t>Gartenstr. 16</t>
  </si>
  <si>
    <t>Gartenstr. 17</t>
  </si>
  <si>
    <t>Gartenstr. 18</t>
  </si>
  <si>
    <t>Gartenstr. 19</t>
  </si>
  <si>
    <t>Gartenstr. 20</t>
  </si>
  <si>
    <t>Gartenstr. 21</t>
  </si>
  <si>
    <t>Gartenstr. 22</t>
  </si>
  <si>
    <t>Gartenstr. 23</t>
  </si>
  <si>
    <t>Gartenstr. 24</t>
  </si>
  <si>
    <t>Gartenstr. 25</t>
  </si>
  <si>
    <t>Gartenstr. 26</t>
  </si>
  <si>
    <t>Gartenstr. 27</t>
  </si>
  <si>
    <t>Gartenstr. 28</t>
  </si>
  <si>
    <t>Gartenstr. 29</t>
  </si>
  <si>
    <t>Gartenstr. 30</t>
  </si>
  <si>
    <t>Gartenstr. 31</t>
  </si>
  <si>
    <t>Gartenstr. 33</t>
  </si>
  <si>
    <t>Gartenstr. 34</t>
  </si>
  <si>
    <t>Gartenstr. 36</t>
  </si>
  <si>
    <t>Gartenstr. 37</t>
  </si>
  <si>
    <t>Gartenstr. 38</t>
  </si>
  <si>
    <t>Gartenstr. 39</t>
  </si>
  <si>
    <t>Gartenstr. 40</t>
  </si>
  <si>
    <t>Gartenstr. 41</t>
  </si>
  <si>
    <t>Gartenstr. 42</t>
  </si>
  <si>
    <t>Gartenstr. 42A</t>
  </si>
  <si>
    <t>Gartenstr. 43</t>
  </si>
  <si>
    <t>Gartenstr. 44</t>
  </si>
  <si>
    <t>Gartenstr. 45</t>
  </si>
  <si>
    <t>Gartenstr. 46</t>
  </si>
  <si>
    <t>Gartenstr. 48</t>
  </si>
  <si>
    <t>Gartenstr. 49</t>
  </si>
  <si>
    <t>Gartenstr. 50</t>
  </si>
  <si>
    <t>Gartenstr. 51</t>
  </si>
  <si>
    <t>Gartenstr. 52</t>
  </si>
  <si>
    <t>Gartenstr. 54</t>
  </si>
  <si>
    <t>Gartenstr. 55</t>
  </si>
  <si>
    <t>Gartenstr. 58</t>
  </si>
  <si>
    <t>Gartenstr. 59</t>
  </si>
  <si>
    <t>Gartenstr. 61</t>
  </si>
  <si>
    <t>Gartenstr. 14B</t>
  </si>
  <si>
    <t>Gartenstr. 14D</t>
  </si>
  <si>
    <t>Gartenstr. 14E</t>
  </si>
  <si>
    <t>Gartenstr. 14G</t>
  </si>
  <si>
    <t>Gartenstr. 14H</t>
  </si>
  <si>
    <t>Gartenstr. 64</t>
  </si>
  <si>
    <t>Gartenstr. 64A</t>
  </si>
  <si>
    <t>Gartenstr. 65</t>
  </si>
  <si>
    <t>Gartenstr. 65A</t>
  </si>
  <si>
    <t>Gartenstr. 66</t>
  </si>
  <si>
    <t>Gartenstr. 66A</t>
  </si>
  <si>
    <t>Gartenstr. 67</t>
  </si>
  <si>
    <t>Gartenstr. 67A</t>
  </si>
  <si>
    <t>Gartenstr. 68</t>
  </si>
  <si>
    <t>Gartenstr. 68A</t>
  </si>
  <si>
    <t>Gartenstr. 69</t>
  </si>
  <si>
    <t>Gartenstr. 69A</t>
  </si>
  <si>
    <t>Gartenstr. 70</t>
  </si>
  <si>
    <t>Gartenstr. 71</t>
  </si>
  <si>
    <t>Gartenstr. 72</t>
  </si>
  <si>
    <t>Gartenstr. 73</t>
  </si>
  <si>
    <t>Gartenstr. 74</t>
  </si>
  <si>
    <t>Gartenstr. 75</t>
  </si>
  <si>
    <t>Gartenstr. 77</t>
  </si>
  <si>
    <t>Gartenstr. 78</t>
  </si>
  <si>
    <t>Gartenstr. 79</t>
  </si>
  <si>
    <t>Gartenstr. 80</t>
  </si>
  <si>
    <t>Gartenstr. 83</t>
  </si>
  <si>
    <t>Gartenstr. 84</t>
  </si>
  <si>
    <t>Gartenstr. 95</t>
  </si>
  <si>
    <t>Gartenstr. 96</t>
  </si>
  <si>
    <t>Gartenstr. 97</t>
  </si>
  <si>
    <t>Gartenstr. 12A</t>
  </si>
  <si>
    <t>Gartenstr. 14F</t>
  </si>
  <si>
    <t>Gartenstr. 8A</t>
  </si>
  <si>
    <t>Gartenstr. 53</t>
  </si>
  <si>
    <t>Gartenstr. 56</t>
  </si>
  <si>
    <t>Gelsenkirchener Allee 1</t>
  </si>
  <si>
    <t>Gelsenkirchener Allee 1A</t>
  </si>
  <si>
    <t>Gelsenkirchener Allee 2</t>
  </si>
  <si>
    <t>Gelsenkirchener Allee 4</t>
  </si>
  <si>
    <t>Gelsenkirchener Allee 6</t>
  </si>
  <si>
    <t>Gelsenkirchener Allee 8</t>
  </si>
  <si>
    <t>Gelsenkirchener Allee 10</t>
  </si>
  <si>
    <t>Gelsenkirchener Allee 12</t>
  </si>
  <si>
    <t>Gelsenkirchener Allee 14</t>
  </si>
  <si>
    <t>Gelsenkirchener Allee 16</t>
  </si>
  <si>
    <t>Gelsenkirchener Allee 30</t>
  </si>
  <si>
    <t>Georg-Schlesinger-Str. 1</t>
  </si>
  <si>
    <t>Georg-Schlesinger-Str. 2</t>
  </si>
  <si>
    <t>Georg-Schlesinger-Str. 4</t>
  </si>
  <si>
    <t>Georg-Schlesinger-Str. 5</t>
  </si>
  <si>
    <t>Georg-Schlesinger-Str. 6</t>
  </si>
  <si>
    <t>Georg-Schlesinger-Str. 7</t>
  </si>
  <si>
    <t>Georg-Schlesinger-Str. 8</t>
  </si>
  <si>
    <t>Georg-Schlesinger-Str. 9</t>
  </si>
  <si>
    <t>Georg-Schlesinger-Str. 1A</t>
  </si>
  <si>
    <t>Georg-Schlesinger-Str. 1B</t>
  </si>
  <si>
    <t>Georg-Schlesinger-Str. 1C</t>
  </si>
  <si>
    <t>Georg-Schlesinger-Str. 3</t>
  </si>
  <si>
    <t>Georg-Schlesinger-Str. 3A</t>
  </si>
  <si>
    <t>Geraer Str. 1</t>
  </si>
  <si>
    <t>Geraer Str. 2</t>
  </si>
  <si>
    <t>Geraer Str. 3</t>
  </si>
  <si>
    <t>Geraer Str. 4</t>
  </si>
  <si>
    <t>Geraer Str. 5</t>
  </si>
  <si>
    <t>Geraer Str. 6</t>
  </si>
  <si>
    <t>Geraer Str. 7</t>
  </si>
  <si>
    <t>Gerberaweg 1</t>
  </si>
  <si>
    <t>Gerberaweg 2</t>
  </si>
  <si>
    <t>Gerberaweg 3</t>
  </si>
  <si>
    <t>Gerberaweg 4</t>
  </si>
  <si>
    <t>Gerberaweg 5</t>
  </si>
  <si>
    <t>Gerberaweg 6</t>
  </si>
  <si>
    <t>Gerberaweg 7</t>
  </si>
  <si>
    <t>Gerberaweg 8</t>
  </si>
  <si>
    <t>Gerberaweg 9</t>
  </si>
  <si>
    <t>Gerberaweg 10</t>
  </si>
  <si>
    <t>Gerberaweg 11</t>
  </si>
  <si>
    <t>Gerberaweg 11A</t>
  </si>
  <si>
    <t>Gerberaweg 12</t>
  </si>
  <si>
    <t>Gerberaweg 12A</t>
  </si>
  <si>
    <t>Gerberaweg 13</t>
  </si>
  <si>
    <t>Gerberaweg 14</t>
  </si>
  <si>
    <t>Gerberaweg 15</t>
  </si>
  <si>
    <t>Gerberaweg 16</t>
  </si>
  <si>
    <t>Gerhart-Hauptmann-Str. 1</t>
  </si>
  <si>
    <t>Gerhart-Hauptmann-Str. 2</t>
  </si>
  <si>
    <t>Gerhart-Hauptmann-Str. 3</t>
  </si>
  <si>
    <t>Gerhart-Hauptmann-Str. 4</t>
  </si>
  <si>
    <t>Gerhart-Hauptmann-Str. 5</t>
  </si>
  <si>
    <t>Gerhart-Hauptmann-Str. 6</t>
  </si>
  <si>
    <t>Gerhart-Hauptmann-Str. 7</t>
  </si>
  <si>
    <t>Gerhart-Hauptmann-Str. 7A</t>
  </si>
  <si>
    <t>Gerhart-Hauptmann-Str. 7B</t>
  </si>
  <si>
    <t>Gerhart-Hauptmann-Str. 8</t>
  </si>
  <si>
    <t>Gerhart-Hauptmann-Str. 9</t>
  </si>
  <si>
    <t>Gerhart-Hauptmann-Str. 9A</t>
  </si>
  <si>
    <t>Gerhart-Hauptmann-Str. 10</t>
  </si>
  <si>
    <t>Gerhart-Hauptmann-Str. 12</t>
  </si>
  <si>
    <t>Gerhart-Hauptmann-Str. 13</t>
  </si>
  <si>
    <t>Gerhart-Hauptmann-Str. 14</t>
  </si>
  <si>
    <t>Gerhart-Hauptmann-Str. 15</t>
  </si>
  <si>
    <t>Gerhart-Hauptmann-Str. 23</t>
  </si>
  <si>
    <t>Gerhart-Hauptmann-Str. 7C</t>
  </si>
  <si>
    <t>Gerhart-Hauptmann-Str. 7D</t>
  </si>
  <si>
    <t>Gerichtsplatz 1</t>
  </si>
  <si>
    <t>Gerichtsplatz 2</t>
  </si>
  <si>
    <t>Gerichtsplatz 3</t>
  </si>
  <si>
    <t>Gerichtsplatz 4</t>
  </si>
  <si>
    <t>Gerichtsplatz 5</t>
  </si>
  <si>
    <t>Gerichtsplatz 6</t>
  </si>
  <si>
    <t>Gerichtsplatz 7</t>
  </si>
  <si>
    <t>Gerichtsplatz 7A</t>
  </si>
  <si>
    <t>Gerichtsstr. 1</t>
  </si>
  <si>
    <t>Gerichtsstr. 2</t>
  </si>
  <si>
    <t>Gerichtsstr. 3</t>
  </si>
  <si>
    <t>Gerichtsstr. 4</t>
  </si>
  <si>
    <t>Gertraudtenstr. 1</t>
  </si>
  <si>
    <t>Gertraudtenstr. 2</t>
  </si>
  <si>
    <t>Gertraudtenstr. 3</t>
  </si>
  <si>
    <t>Gertraudtenstr. 4</t>
  </si>
  <si>
    <t>Gertraudtenstr. 5</t>
  </si>
  <si>
    <t>Geschwister-Scholl-Str. 1</t>
  </si>
  <si>
    <t>Geschwister-Scholl-Str. 1A</t>
  </si>
  <si>
    <t>Geschwister-Scholl-Str. 1B</t>
  </si>
  <si>
    <t>Geschwister-Scholl-Str. 1C</t>
  </si>
  <si>
    <t>Geschwister-Scholl-Str. 2</t>
  </si>
  <si>
    <t>Geschwister-Scholl-Str. 2A</t>
  </si>
  <si>
    <t>Geschwister-Scholl-Str. 2B</t>
  </si>
  <si>
    <t>Geschwister-Scholl-Str. 2C</t>
  </si>
  <si>
    <t>Geschwister-Scholl-Str. 3</t>
  </si>
  <si>
    <t>Geschwister-Scholl-Str. 3A</t>
  </si>
  <si>
    <t>Geschwister-Scholl-Str. 3B</t>
  </si>
  <si>
    <t>Geschwister-Scholl-Str. 3C</t>
  </si>
  <si>
    <t>Geschwister-Scholl-Str. 4</t>
  </si>
  <si>
    <t>Geschwister-Scholl-Str. 4A</t>
  </si>
  <si>
    <t>Geschwister-Scholl-Str. 4B</t>
  </si>
  <si>
    <t>Geschwister-Scholl-Str. 4C</t>
  </si>
  <si>
    <t>Geschwister-Scholl-Str. 5</t>
  </si>
  <si>
    <t>Geschwister-Scholl-Str. 5A</t>
  </si>
  <si>
    <t>Geschwister-Scholl-Str. 6</t>
  </si>
  <si>
    <t>Geschwister-Scholl-Str. 6A</t>
  </si>
  <si>
    <t>Geschwister-Scholl-Str. 7</t>
  </si>
  <si>
    <t>Geschwister-Scholl-Str. 8</t>
  </si>
  <si>
    <t>Geschwister-Scholl-Str. 8A</t>
  </si>
  <si>
    <t>Geschwister-Scholl-Str. 9</t>
  </si>
  <si>
    <t>Geschwister-Scholl-Str. 10</t>
  </si>
  <si>
    <t>Geschwister-Scholl-Str. 10A</t>
  </si>
  <si>
    <t>Geschwister-Scholl-Str. 11</t>
  </si>
  <si>
    <t>Geschwister-Scholl-Str. 12</t>
  </si>
  <si>
    <t>Geschwister-Scholl-Str. 13</t>
  </si>
  <si>
    <t>Gewerbeweg 1</t>
  </si>
  <si>
    <t>Gewerbeweg 3</t>
  </si>
  <si>
    <t>Gewerbeweg 4</t>
  </si>
  <si>
    <t>Gewerbeweg 5</t>
  </si>
  <si>
    <t>Gewerbeweg 6</t>
  </si>
  <si>
    <t>Gewerbeweg 7</t>
  </si>
  <si>
    <t>Ginsterweg 1</t>
  </si>
  <si>
    <t>Ginsterweg 1A</t>
  </si>
  <si>
    <t>Ginsterweg 2</t>
  </si>
  <si>
    <t>Ginsterweg 4</t>
  </si>
  <si>
    <t>Ginsterweg 5</t>
  </si>
  <si>
    <t>Ginsterweg 6</t>
  </si>
  <si>
    <t>Ginsterweg 7</t>
  </si>
  <si>
    <t>Ginsterweg 8</t>
  </si>
  <si>
    <t>Goethestr. 1</t>
  </si>
  <si>
    <t>Goethestr. 2</t>
  </si>
  <si>
    <t>Goethestr. 3</t>
  </si>
  <si>
    <t>Goetheweg 1</t>
  </si>
  <si>
    <t>Goetheweg 1A</t>
  </si>
  <si>
    <t>Goetheweg 2</t>
  </si>
  <si>
    <t>Goetheweg 3</t>
  </si>
  <si>
    <t>Goetheweg 3A</t>
  </si>
  <si>
    <t>Goetheweg 4</t>
  </si>
  <si>
    <t>Goetheweg 5</t>
  </si>
  <si>
    <t>Goetheweg 6</t>
  </si>
  <si>
    <t>Goetheweg 7</t>
  </si>
  <si>
    <t>Goetheweg 8</t>
  </si>
  <si>
    <t>Goetheweg 8A</t>
  </si>
  <si>
    <t>Golßener Str. 1</t>
  </si>
  <si>
    <t>Golßener Str. 2</t>
  </si>
  <si>
    <t>Golßener Str. 4</t>
  </si>
  <si>
    <t>Golßener Str. 5</t>
  </si>
  <si>
    <t>Golßener Str. 6</t>
  </si>
  <si>
    <t>Golßener Str. 7</t>
  </si>
  <si>
    <t>Golßener Str. 8</t>
  </si>
  <si>
    <t>Golßener Str. 9</t>
  </si>
  <si>
    <t>Golßener Str. 10</t>
  </si>
  <si>
    <t>Golßener Str. 11</t>
  </si>
  <si>
    <t>Golßener Str. 12</t>
  </si>
  <si>
    <t>Golßener Str. 13</t>
  </si>
  <si>
    <t>Golßener Str. 14</t>
  </si>
  <si>
    <t>Golßener Str. 3</t>
  </si>
  <si>
    <t>Gotthold-Schwela-Str. 20A</t>
  </si>
  <si>
    <t>Gotthold-Schwela-Str. 67</t>
  </si>
  <si>
    <t>Gotthold-Schwela-Str. 68</t>
  </si>
  <si>
    <t>Gotthold-Schwela-Str. 69</t>
  </si>
  <si>
    <t>Goyatzer Str. 1</t>
  </si>
  <si>
    <t>Goyatzer Str. 3</t>
  </si>
  <si>
    <t>Goyatzer Str. 4</t>
  </si>
  <si>
    <t>Goyatzer Str. 5</t>
  </si>
  <si>
    <t>Goyatzer Str. 6</t>
  </si>
  <si>
    <t>Goyatzer Str. 7</t>
  </si>
  <si>
    <t>Goyatzer Str. 8</t>
  </si>
  <si>
    <t>Goyatzer Str. 10</t>
  </si>
  <si>
    <t>Goyatzer Str. 11</t>
  </si>
  <si>
    <t>Goyatzer Str. 12</t>
  </si>
  <si>
    <t>Goyatzer Str. 12A</t>
  </si>
  <si>
    <t>Goyatzer Str. 13</t>
  </si>
  <si>
    <t>Goyatzer Str. 14</t>
  </si>
  <si>
    <t>Goyatzer Str. 15</t>
  </si>
  <si>
    <t>Goyatzer Str. 16</t>
  </si>
  <si>
    <t>Goyatzer Str. 17</t>
  </si>
  <si>
    <t>Goyatzer Str. 18</t>
  </si>
  <si>
    <t>Goyatzer Str. 19</t>
  </si>
  <si>
    <t>Goyatzer Str. 20</t>
  </si>
  <si>
    <t>Goyatzer Str. 21</t>
  </si>
  <si>
    <t>Goyatzer Str. 22</t>
  </si>
  <si>
    <t>Goyatzer Str. 23</t>
  </si>
  <si>
    <t>Goyatzer Str. 24</t>
  </si>
  <si>
    <t>Goyatzer Str. 25</t>
  </si>
  <si>
    <t>Goyatzer Str. 26</t>
  </si>
  <si>
    <t>Goyatzer Str. 27</t>
  </si>
  <si>
    <t>Goyatzer Str. 28</t>
  </si>
  <si>
    <t>Goyatzer Str. 29</t>
  </si>
  <si>
    <t>Goyatzer Str. 30</t>
  </si>
  <si>
    <t>Goyatzer Str. 31</t>
  </si>
  <si>
    <t>Goyatzer Str. 84</t>
  </si>
  <si>
    <t>Goyatzer Str. 85</t>
  </si>
  <si>
    <t>Goyatzer Str. 86</t>
  </si>
  <si>
    <t>Goyatzer Str. 87</t>
  </si>
  <si>
    <t>Goyatzer Str. 88</t>
  </si>
  <si>
    <t>Goyatzer Str. 89</t>
  </si>
  <si>
    <t>Goyatzer Str. 90</t>
  </si>
  <si>
    <t>Goyatzer Str. 91</t>
  </si>
  <si>
    <t>Goyatzer Str. 92</t>
  </si>
  <si>
    <t>Goyatzer Str. 94</t>
  </si>
  <si>
    <t>Goyatzer Str. 95</t>
  </si>
  <si>
    <t>Goyatzer Str. 96</t>
  </si>
  <si>
    <t>Goyatzer Str. 9</t>
  </si>
  <si>
    <t>Greifenhainer Str. 1</t>
  </si>
  <si>
    <t>Greifenhainer Str. 2</t>
  </si>
  <si>
    <t>Greifenhainer Str. 3</t>
  </si>
  <si>
    <t>Greifenhainer Str. 4</t>
  </si>
  <si>
    <t>Greifenhainer Str. 13</t>
  </si>
  <si>
    <t>Greifenhainer Str. 14A</t>
  </si>
  <si>
    <t>Greifenhainer Str. 15</t>
  </si>
  <si>
    <t>Greifenhainer Str. 16</t>
  </si>
  <si>
    <t>Greifenhainer Str. 17</t>
  </si>
  <si>
    <t>Greifenhainer Str. 18</t>
  </si>
  <si>
    <t>Greifenhainer Str. 19</t>
  </si>
  <si>
    <t>Greifenhainer Str. 20</t>
  </si>
  <si>
    <t>Greifenhainer Str. 21</t>
  </si>
  <si>
    <t>Greifenhainer Str. 22</t>
  </si>
  <si>
    <t>Grenzstr. 1</t>
  </si>
  <si>
    <t>Grenzstr. 2</t>
  </si>
  <si>
    <t>Grenzstr. 3</t>
  </si>
  <si>
    <t>Grenzstr. 3A</t>
  </si>
  <si>
    <t>Grenzstr. 4</t>
  </si>
  <si>
    <t>Grenzstr. 5</t>
  </si>
  <si>
    <t>Grenzstr. 7</t>
  </si>
  <si>
    <t>Grenzstr. 8</t>
  </si>
  <si>
    <t>Grenzstr. 9</t>
  </si>
  <si>
    <t>Grenzstr. 10</t>
  </si>
  <si>
    <t>Grenzstr. 11</t>
  </si>
  <si>
    <t>Grenzstr. 12</t>
  </si>
  <si>
    <t>Grenzstr. 13</t>
  </si>
  <si>
    <t>Grenzstr. 14</t>
  </si>
  <si>
    <t>Grenzstr. 15</t>
  </si>
  <si>
    <t>Grenzstr. 16</t>
  </si>
  <si>
    <t>Grenzstr. 17</t>
  </si>
  <si>
    <t>Grenzstr. 18</t>
  </si>
  <si>
    <t>Grenzstr. 19</t>
  </si>
  <si>
    <t>Grenzstr. 19A</t>
  </si>
  <si>
    <t>Grenzstr. 19B</t>
  </si>
  <si>
    <t>Grenzstr. 19C</t>
  </si>
  <si>
    <t>Grenzstr. 20</t>
  </si>
  <si>
    <t>Grenzstr. 21</t>
  </si>
  <si>
    <t>Grenzstr. 22</t>
  </si>
  <si>
    <t>Grenzstr. 22A</t>
  </si>
  <si>
    <t>Grenzstr. 23</t>
  </si>
  <si>
    <t>Grenzstr. 31</t>
  </si>
  <si>
    <t>Grenzstr. 1A</t>
  </si>
  <si>
    <t>Grenzstr. 2C</t>
  </si>
  <si>
    <t>Grenzstr. 3B</t>
  </si>
  <si>
    <t>Grenzstr. 6</t>
  </si>
  <si>
    <t>Grenzstr. 8A</t>
  </si>
  <si>
    <t>Grenzstr. 28C</t>
  </si>
  <si>
    <t>Grenzstr. 32A</t>
  </si>
  <si>
    <t>Grenzstr. 26C</t>
  </si>
  <si>
    <t>Groß Döbberner Str. 2</t>
  </si>
  <si>
    <t>Groß Döbberner Str. 3</t>
  </si>
  <si>
    <t>Groß Döbberner Str. 4</t>
  </si>
  <si>
    <t>Groß Döbberner Str. 4A</t>
  </si>
  <si>
    <t>Groß Döbberner Str. 5</t>
  </si>
  <si>
    <t>Groß Döbberner Str. 6</t>
  </si>
  <si>
    <t>Groß Döbberner Str. 7</t>
  </si>
  <si>
    <t>Groß Döbberner Str. 8</t>
  </si>
  <si>
    <t>Groß Döbberner Str. 9</t>
  </si>
  <si>
    <t>Groß Döbberner Str. 10</t>
  </si>
  <si>
    <t>Groß Döbberner Str. 10A</t>
  </si>
  <si>
    <t>Groß Döbberner Str. 11</t>
  </si>
  <si>
    <t>Groß Döbberner Str. 11A</t>
  </si>
  <si>
    <t>Groß Döbberner Str. 12</t>
  </si>
  <si>
    <t>Groß Döbberner Str. 15</t>
  </si>
  <si>
    <t>Groß Döbberner Str. 16</t>
  </si>
  <si>
    <t>Groß Döbberner Str. 101</t>
  </si>
  <si>
    <t>Groß Döbberner Str. 102</t>
  </si>
  <si>
    <t>Groß Döbberner Str. 103</t>
  </si>
  <si>
    <t>Groß Döbberner Str. 104</t>
  </si>
  <si>
    <t>Groß Döbberner Str. 105</t>
  </si>
  <si>
    <t>Groß Döbberner Str. 105A</t>
  </si>
  <si>
    <t>Groß Döbberner Str. 106</t>
  </si>
  <si>
    <t>Groß Döbberner Str. 107</t>
  </si>
  <si>
    <t>Groß Döbberner Str. 108</t>
  </si>
  <si>
    <t>Groß Döbberner Str. 109</t>
  </si>
  <si>
    <t>Groß Döbberner Str. 1</t>
  </si>
  <si>
    <t>Groß Döbberner Str. 110</t>
  </si>
  <si>
    <t>Große Mühle 1</t>
  </si>
  <si>
    <t>Grötscher Str. 1</t>
  </si>
  <si>
    <t>Grötscher Str. 1A</t>
  </si>
  <si>
    <t>Grötscher Str. 1B</t>
  </si>
  <si>
    <t>Grötscher Str. 1C</t>
  </si>
  <si>
    <t>Grötscher Str. 2</t>
  </si>
  <si>
    <t>Grötscher Str. 3</t>
  </si>
  <si>
    <t>Grötscher Str. 4</t>
  </si>
  <si>
    <t>Grötscher Str. 5</t>
  </si>
  <si>
    <t>Grötscher Str. 5A</t>
  </si>
  <si>
    <t>Grötscher Str. 6</t>
  </si>
  <si>
    <t>Grötscher Str. 7</t>
  </si>
  <si>
    <t>Grötscher Str. 8</t>
  </si>
  <si>
    <t>Grötscher Str. 9</t>
  </si>
  <si>
    <t>Grötscher Str. 10</t>
  </si>
  <si>
    <t>Grötscher Str. 11</t>
  </si>
  <si>
    <t>Grötscher Str. 12</t>
  </si>
  <si>
    <t>Grötscher Str. 13</t>
  </si>
  <si>
    <t>Grötscher Str. 15</t>
  </si>
  <si>
    <t>Grötscher Str. 16</t>
  </si>
  <si>
    <t>Grötscher Str. 14</t>
  </si>
  <si>
    <t>Grünstr. 1</t>
  </si>
  <si>
    <t>Grünstr. 2</t>
  </si>
  <si>
    <t>Grünstr. 4</t>
  </si>
  <si>
    <t>Grünstr. 5</t>
  </si>
  <si>
    <t>Grünstr. 6</t>
  </si>
  <si>
    <t>Grünstr. 7</t>
  </si>
  <si>
    <t>Grünstr. 8</t>
  </si>
  <si>
    <t>Grünstr. 10</t>
  </si>
  <si>
    <t>Grünstr. 12</t>
  </si>
  <si>
    <t>Grünstr. 16</t>
  </si>
  <si>
    <t>Grünstr. 17</t>
  </si>
  <si>
    <t>Grünstr. 18</t>
  </si>
  <si>
    <t>Grünstr. 18A</t>
  </si>
  <si>
    <t>Grünstr. 23</t>
  </si>
  <si>
    <t>Grünstr. 25</t>
  </si>
  <si>
    <t>Grünstr. 27</t>
  </si>
  <si>
    <t>Gubener Str. 9</t>
  </si>
  <si>
    <t>Gubener Str. 10</t>
  </si>
  <si>
    <t>Gubener Str. 11</t>
  </si>
  <si>
    <t>Gubener Str. 12</t>
  </si>
  <si>
    <t>Gubener Str. 13</t>
  </si>
  <si>
    <t>Gubener Str. 14</t>
  </si>
  <si>
    <t>Gubener Str. 17</t>
  </si>
  <si>
    <t>Gubener Str. 18</t>
  </si>
  <si>
    <t>Gubener Str. 19</t>
  </si>
  <si>
    <t>Gubener Str. 21</t>
  </si>
  <si>
    <t>Gubener Str. 22</t>
  </si>
  <si>
    <t>Gubener Str. 23</t>
  </si>
  <si>
    <t>Gubener Str. 24</t>
  </si>
  <si>
    <t>Gubener Str. 25</t>
  </si>
  <si>
    <t>Gubener Str. 25A</t>
  </si>
  <si>
    <t>Gubener Str. 26</t>
  </si>
  <si>
    <t>Gubener Str. 26A</t>
  </si>
  <si>
    <t>Gubener Str. 27</t>
  </si>
  <si>
    <t>Gubener Str. 27A</t>
  </si>
  <si>
    <t>Gubener Str. 28</t>
  </si>
  <si>
    <t>Gubener Str. 28A</t>
  </si>
  <si>
    <t>Gubener Str. 29</t>
  </si>
  <si>
    <t>Gubener Str. 53</t>
  </si>
  <si>
    <t>Gubener Str. 59</t>
  </si>
  <si>
    <t>Gubener Str. 60</t>
  </si>
  <si>
    <t>Gubener Str. 61</t>
  </si>
  <si>
    <t>Gubener Str. 62</t>
  </si>
  <si>
    <t>Gubener Str. 62A</t>
  </si>
  <si>
    <t>Gubener Str. 63</t>
  </si>
  <si>
    <t>Gubener Str. 64</t>
  </si>
  <si>
    <t>Gubener Str. 30</t>
  </si>
  <si>
    <t>Gubener Str. 50</t>
  </si>
  <si>
    <t>Gubener Str. 18A</t>
  </si>
  <si>
    <t>Guhrower Str. 1</t>
  </si>
  <si>
    <t>Guhrower Str. 2</t>
  </si>
  <si>
    <t>Guhrower Str. 4</t>
  </si>
  <si>
    <t>Guhrower Str. 5</t>
  </si>
  <si>
    <t>Gulbener Str. 1</t>
  </si>
  <si>
    <t>Gulbener Str. 2</t>
  </si>
  <si>
    <t>Gulbener Str. 3</t>
  </si>
  <si>
    <t>Gulbener Str. 11</t>
  </si>
  <si>
    <t>Gulbener Str. 14</t>
  </si>
  <si>
    <t>Gulbener Str. 16</t>
  </si>
  <si>
    <t>Gulbener Str. 17</t>
  </si>
  <si>
    <t>Gulbener Str. 18</t>
  </si>
  <si>
    <t>Gulbener Str. 20</t>
  </si>
  <si>
    <t>Gulbener Str. 23</t>
  </si>
  <si>
    <t>Gulbener Str. 24</t>
  </si>
  <si>
    <t>Gulbener Weg 2</t>
  </si>
  <si>
    <t>Gulbener Weg 3</t>
  </si>
  <si>
    <t>Gulbener Weg 4</t>
  </si>
  <si>
    <t>Gulbener Weg 4A</t>
  </si>
  <si>
    <t>Gulbener Weg 4B</t>
  </si>
  <si>
    <t>Gulbener Weg 5</t>
  </si>
  <si>
    <t>Gulbener Weg 5A</t>
  </si>
  <si>
    <t>Gulbener Weg 6</t>
  </si>
  <si>
    <t>Gulbener Weg 6A</t>
  </si>
  <si>
    <t>Gulbener Weg 1</t>
  </si>
  <si>
    <t>Gulbener Weg 1A</t>
  </si>
  <si>
    <t>Gulbener Weg 1B</t>
  </si>
  <si>
    <t>Gustav-Melde-Weg 1</t>
  </si>
  <si>
    <t>Gustav-Melde-Weg 2</t>
  </si>
  <si>
    <t>Gustav-Melde-Weg 3</t>
  </si>
  <si>
    <t>Gustav-Melde-Weg 4</t>
  </si>
  <si>
    <t>Gustav-Melde-Weg 5</t>
  </si>
  <si>
    <t>Gustav-Melde-Weg 7</t>
  </si>
  <si>
    <t>Gustav-Melde-Weg 8</t>
  </si>
  <si>
    <t>Gustav-Melde-Weg 6</t>
  </si>
  <si>
    <t>Gustav-Melde-Weg 6A</t>
  </si>
  <si>
    <t>Gustav-Melde-Weg 9</t>
  </si>
  <si>
    <t>Gustav-Moritz-Str. 2</t>
  </si>
  <si>
    <t>Gustav-Moritz-Str. 3</t>
  </si>
  <si>
    <t>Gustav-Moritz-Str. 4</t>
  </si>
  <si>
    <t>Gustav-Moritz-Str. 5</t>
  </si>
  <si>
    <t>Gustav-Moritz-Str. 6</t>
  </si>
  <si>
    <t>Gustav-Moritz-Str. 7</t>
  </si>
  <si>
    <t>Gustav-Moritz-Str. 8</t>
  </si>
  <si>
    <t>Gustav-Moritz-Str. 9</t>
  </si>
  <si>
    <t>Gustav-Moritz-Str. 10</t>
  </si>
  <si>
    <t>Gustav-Moritz-Str. 11</t>
  </si>
  <si>
    <t>Gustav-Moritz-Str. 12</t>
  </si>
  <si>
    <t>Gustav-Moritz-Str. 13</t>
  </si>
  <si>
    <t>Gustav-Moritz-Str. 14</t>
  </si>
  <si>
    <t>Gustav-Moritz-Str. 15</t>
  </si>
  <si>
    <t>Gustav-Moritz-Str. 16</t>
  </si>
  <si>
    <t>Gustav-Moritz-Str. 18</t>
  </si>
  <si>
    <t>Gustav-Moritz-Str. 19</t>
  </si>
  <si>
    <t>Gustav-Moritz-Str. 20</t>
  </si>
  <si>
    <t>Gustav-Moritz-Str. 21</t>
  </si>
  <si>
    <t>Gustav-Moritz-Str. 22</t>
  </si>
  <si>
    <t>Gustav-Moritz-Str. 23</t>
  </si>
  <si>
    <t>Gustav-Moritz-Str. 24</t>
  </si>
  <si>
    <t>Gustav-Moritz-Str. 25</t>
  </si>
  <si>
    <t>Gustav-Moritz-Str. 26</t>
  </si>
  <si>
    <t>Gustav-Moritz-Str. 17</t>
  </si>
  <si>
    <t>Gustav-Moritz-Str. 27</t>
  </si>
  <si>
    <t>Gustav-Moritz-Str. 17A</t>
  </si>
  <si>
    <t>Gustav-Moritz-Str. 16A</t>
  </si>
  <si>
    <t>Görlitzer Str. 1A</t>
  </si>
  <si>
    <t>Görlitzer Str. 14</t>
  </si>
  <si>
    <t>Görlitzer Str. 15</t>
  </si>
  <si>
    <t>Görlitzer Str. 16</t>
  </si>
  <si>
    <t>Görlitzer Str. 17</t>
  </si>
  <si>
    <t>Görlitzer Str. 18</t>
  </si>
  <si>
    <t>Görlitzer Str. 19</t>
  </si>
  <si>
    <t>Görlitzer Str. 22</t>
  </si>
  <si>
    <t>Görlitzer Str. 23</t>
  </si>
  <si>
    <t>Görlitzer Str. 24</t>
  </si>
  <si>
    <t>Görlitzer Str. 29</t>
  </si>
  <si>
    <t>Görlitzer Str. 30</t>
  </si>
  <si>
    <t>Görlitzer Str. 31</t>
  </si>
  <si>
    <t>Görlitzer Str. 32</t>
  </si>
  <si>
    <t>Görlitzer Str. 33</t>
  </si>
  <si>
    <t>Görlitzer Str. 34</t>
  </si>
  <si>
    <t>Görlitzer Str. 35</t>
  </si>
  <si>
    <t>Görlitzer Str. 36</t>
  </si>
  <si>
    <t>Görlitzer Str. 25</t>
  </si>
  <si>
    <t>Güterzufuhrstr 6</t>
  </si>
  <si>
    <t>Güterzufuhrstr 7</t>
  </si>
  <si>
    <t>Güterzufuhrstr 8</t>
  </si>
  <si>
    <t>Güterzufuhrstr 7A</t>
  </si>
  <si>
    <t>Güterzufuhrstr 4</t>
  </si>
  <si>
    <t>Haasower Str. 1</t>
  </si>
  <si>
    <t>Haasower Str. 2</t>
  </si>
  <si>
    <t>Haasower Str. 3</t>
  </si>
  <si>
    <t>Haasower Str. 4</t>
  </si>
  <si>
    <t>Haasower Str. 5</t>
  </si>
  <si>
    <t>Haasower Str. 6</t>
  </si>
  <si>
    <t>Haasower Str. 7</t>
  </si>
  <si>
    <t>Haasower Str. 8</t>
  </si>
  <si>
    <t>Haasower Str. 8A</t>
  </si>
  <si>
    <t>Haasower Str. 9</t>
  </si>
  <si>
    <t>Haasower Str. 10</t>
  </si>
  <si>
    <t>Haasower Str. 11</t>
  </si>
  <si>
    <t>Haasower Str. 12</t>
  </si>
  <si>
    <t>Haasower Str. 13</t>
  </si>
  <si>
    <t>Haasower Str. 13A</t>
  </si>
  <si>
    <t>Haasower Str. 14</t>
  </si>
  <si>
    <t>Haasower Str. 15</t>
  </si>
  <si>
    <t>Haasower Str. 15A</t>
  </si>
  <si>
    <t>Haasower Str. 15B</t>
  </si>
  <si>
    <t>Haasower Str. 16A</t>
  </si>
  <si>
    <t>Haasower Str. 16B</t>
  </si>
  <si>
    <t>Haasower Str. 17</t>
  </si>
  <si>
    <t>Haasower Str. 17A</t>
  </si>
  <si>
    <t>Haasower Str. 17B</t>
  </si>
  <si>
    <t>Haasower Str. 17C</t>
  </si>
  <si>
    <t>Haasower Str. 17D</t>
  </si>
  <si>
    <t>Haasower Str. 18</t>
  </si>
  <si>
    <t>Haasower Str. 18A</t>
  </si>
  <si>
    <t>Haasower Str. 18B</t>
  </si>
  <si>
    <t>Haasower Str. 19</t>
  </si>
  <si>
    <t>Haasower Str. 19A</t>
  </si>
  <si>
    <t>Haasower Str. 19B</t>
  </si>
  <si>
    <t>Haasower Str. 20</t>
  </si>
  <si>
    <t>Haasower Str. 20A</t>
  </si>
  <si>
    <t>Haasower Str. 21</t>
  </si>
  <si>
    <t>Haasower Str. 21A</t>
  </si>
  <si>
    <t>Haasower Str. 21B</t>
  </si>
  <si>
    <t>Haasower Str. 21C</t>
  </si>
  <si>
    <t>Haasower Str. 21D</t>
  </si>
  <si>
    <t>Haasower Str. 21E</t>
  </si>
  <si>
    <t>Haasower Str. 22</t>
  </si>
  <si>
    <t>Haasower Str. 23</t>
  </si>
  <si>
    <t>Haasower Str. 24</t>
  </si>
  <si>
    <t>Haasower Str. 25</t>
  </si>
  <si>
    <t>Haasower Str. 26</t>
  </si>
  <si>
    <t>Haasower Str. 28</t>
  </si>
  <si>
    <t>Haasower Str. 28A</t>
  </si>
  <si>
    <t>Haasower Str. 29A</t>
  </si>
  <si>
    <t>Haasower Str. 30</t>
  </si>
  <si>
    <t>Haasower Str. 31</t>
  </si>
  <si>
    <t>Haasower Str. 32</t>
  </si>
  <si>
    <t>Haasower Str. 33</t>
  </si>
  <si>
    <t>Haasower Weg 12</t>
  </si>
  <si>
    <t>Haasower Weg 13</t>
  </si>
  <si>
    <t>Haasower Weg 14</t>
  </si>
  <si>
    <t>Haasower Weg 15</t>
  </si>
  <si>
    <t>Haasower Weg 16</t>
  </si>
  <si>
    <t>Haasower Weg 17</t>
  </si>
  <si>
    <t>Haasower Weg 18</t>
  </si>
  <si>
    <t>Haasower Weg 19</t>
  </si>
  <si>
    <t>Haasower Weg 21</t>
  </si>
  <si>
    <t>Haasower Weg 22</t>
  </si>
  <si>
    <t>Haasower Weg 24</t>
  </si>
  <si>
    <t>Haasower Weg 25</t>
  </si>
  <si>
    <t>Haasower Weg 26</t>
  </si>
  <si>
    <t>Haasower Weg 27</t>
  </si>
  <si>
    <t>Haasower Weg 28</t>
  </si>
  <si>
    <t>Haasower Weg 29</t>
  </si>
  <si>
    <t>Haasower Weg 30</t>
  </si>
  <si>
    <t>Haasower Weg 1</t>
  </si>
  <si>
    <t>Haasower Weg 31</t>
  </si>
  <si>
    <t>Hagenwerderstr. 4</t>
  </si>
  <si>
    <t>Hagenwerderstr. 5</t>
  </si>
  <si>
    <t>Hagenwerderstr. 6</t>
  </si>
  <si>
    <t>Hagenwerderstr. 14</t>
  </si>
  <si>
    <t>Hagenwerderstr. 15</t>
  </si>
  <si>
    <t>Hagenwerderstr. 16</t>
  </si>
  <si>
    <t>Hagenwerderstr. 17</t>
  </si>
  <si>
    <t>Hagenwerderstr. 18</t>
  </si>
  <si>
    <t>Hainstr. 1</t>
  </si>
  <si>
    <t>Hainstr. 2</t>
  </si>
  <si>
    <t>Hainstr. 3</t>
  </si>
  <si>
    <t>Hainstr. 4</t>
  </si>
  <si>
    <t>Hainstr. 5</t>
  </si>
  <si>
    <t>Hainstr. 6</t>
  </si>
  <si>
    <t>Hainstr. 7</t>
  </si>
  <si>
    <t>Hainstr. 8</t>
  </si>
  <si>
    <t>Hainstr. 9</t>
  </si>
  <si>
    <t>Hainstr. 10</t>
  </si>
  <si>
    <t>Hainstr. 11</t>
  </si>
  <si>
    <t>Hainstr. 12</t>
  </si>
  <si>
    <t>Hainstr. 13</t>
  </si>
  <si>
    <t>Hainstr. 14</t>
  </si>
  <si>
    <t>Hainstr. 15</t>
  </si>
  <si>
    <t>Hainstr. 16</t>
  </si>
  <si>
    <t>Hainstr. 17</t>
  </si>
  <si>
    <t>Hainstr. 18</t>
  </si>
  <si>
    <t>Hainstr. 19</t>
  </si>
  <si>
    <t>Hainstr. 20</t>
  </si>
  <si>
    <t>Hainstr. 21</t>
  </si>
  <si>
    <t>Hainstr. 22</t>
  </si>
  <si>
    <t>Hainstr. 23</t>
  </si>
  <si>
    <t>Hainstr. 24</t>
  </si>
  <si>
    <t>Hainstr. 25</t>
  </si>
  <si>
    <t>Hainstr. 26</t>
  </si>
  <si>
    <t>Hainstr. 27</t>
  </si>
  <si>
    <t>Hainstr. 28</t>
  </si>
  <si>
    <t>Hallenser Str. 1</t>
  </si>
  <si>
    <t>Hallenser Str. 2</t>
  </si>
  <si>
    <t>Hallenser Str. 3</t>
  </si>
  <si>
    <t>Hallenser Str. 4</t>
  </si>
  <si>
    <t>Hallenser Str. 5</t>
  </si>
  <si>
    <t>Hallenser Str. 5A</t>
  </si>
  <si>
    <t>Hallenser Str. 6</t>
  </si>
  <si>
    <t>Hallenser Str. 6A</t>
  </si>
  <si>
    <t>Hallenser Str. 7</t>
  </si>
  <si>
    <t>Hallenser Str. 8</t>
  </si>
  <si>
    <t>Hallenser Str. 9</t>
  </si>
  <si>
    <t>Hallenser Str. 10</t>
  </si>
  <si>
    <t>Hallenser Str. 11</t>
  </si>
  <si>
    <t>Hallenser Str. 12</t>
  </si>
  <si>
    <t>Hallenser Str. 13</t>
  </si>
  <si>
    <t>Hallenser Str. 14</t>
  </si>
  <si>
    <t>Hallenser Str. 15</t>
  </si>
  <si>
    <t>Hallenser Str. 16</t>
  </si>
  <si>
    <t>Hallenser Str. 17</t>
  </si>
  <si>
    <t>Hammergrabengrund 1</t>
  </si>
  <si>
    <t>Hammergrabengrund 2</t>
  </si>
  <si>
    <t>Hammergrabengrund 3</t>
  </si>
  <si>
    <t>Hammergrabengrund 4</t>
  </si>
  <si>
    <t>Hammergrabengrund 5</t>
  </si>
  <si>
    <t>Hammergrabengrund 6</t>
  </si>
  <si>
    <t>Hammergrabengrund 7</t>
  </si>
  <si>
    <t>Hammergrabengrund 8</t>
  </si>
  <si>
    <t>Hammergrabengrund 9</t>
  </si>
  <si>
    <t>Hammergrabengrund 10</t>
  </si>
  <si>
    <t>Hammergrabengrund 11</t>
  </si>
  <si>
    <t>Hammergrabengrund 12</t>
  </si>
  <si>
    <t>Hammergrabengrund 13</t>
  </si>
  <si>
    <t>Hammergrabengrund 14</t>
  </si>
  <si>
    <t>Hammergrabengrund 15</t>
  </si>
  <si>
    <t>Hammergrabengrund 16</t>
  </si>
  <si>
    <t>Hans-Beimler-Str. 1</t>
  </si>
  <si>
    <t>Hans-Beimler-Str. 1A</t>
  </si>
  <si>
    <t>Hans-Beimler-Str. 1B</t>
  </si>
  <si>
    <t>Hans-Beimler-Str. 2</t>
  </si>
  <si>
    <t>Hans-Beimler-Str. 3</t>
  </si>
  <si>
    <t>Hans-Beimler-Str. 4</t>
  </si>
  <si>
    <t>Hans-Beimler-Str. 5</t>
  </si>
  <si>
    <t>Hans-Beimler-Str. 6</t>
  </si>
  <si>
    <t>Hans-Beimler-Str. 7</t>
  </si>
  <si>
    <t>Hans-Beimler-Str. 8</t>
  </si>
  <si>
    <t>Hans-Beimler-Str. 9</t>
  </si>
  <si>
    <t>Hans-Beimler-Str. 10</t>
  </si>
  <si>
    <t>Hans-Beimler-Str. 11</t>
  </si>
  <si>
    <t>Hans-Beimler-Str. 12</t>
  </si>
  <si>
    <t>Hans-Beimler-Str. 13</t>
  </si>
  <si>
    <t>Hans-Beimler-Str. 14</t>
  </si>
  <si>
    <t>Hans-Beimler-Str. 15</t>
  </si>
  <si>
    <t>Hans-Beimler-Str. 16</t>
  </si>
  <si>
    <t>Hans-Beimler-Str. 17</t>
  </si>
  <si>
    <t>Hans-Beimler-Str. 18</t>
  </si>
  <si>
    <t>Hans-Beimler-Str. 19</t>
  </si>
  <si>
    <t>Hans-Beimler-Str. 27</t>
  </si>
  <si>
    <t>Hans-Beimler-Str. 28</t>
  </si>
  <si>
    <t>Hans-Beimler-Str. 29</t>
  </si>
  <si>
    <t>Hans-Beimler-Str. 30</t>
  </si>
  <si>
    <t>Hans-Beimler-Str. 31</t>
  </si>
  <si>
    <t>Hans-Beimler-Str. 32</t>
  </si>
  <si>
    <t>Hans-Beimler-Str. 33</t>
  </si>
  <si>
    <t>Hans-Beimler-Str. 34</t>
  </si>
  <si>
    <t>Hans-Beimler-Str. 35</t>
  </si>
  <si>
    <t>Hans-Beimler-Str. 36</t>
  </si>
  <si>
    <t>Hans-Beimler-Str. 37</t>
  </si>
  <si>
    <t>Hans-Beimler-Str. 38</t>
  </si>
  <si>
    <t>Hans-Beimler-Str. 39</t>
  </si>
  <si>
    <t>Hans-Beimler-Str. 40</t>
  </si>
  <si>
    <t>Hans-Beimler-Str. 41</t>
  </si>
  <si>
    <t>Hans-Beimler-Str. 42</t>
  </si>
  <si>
    <t>Hans-Beimler-Str. 43</t>
  </si>
  <si>
    <t>Hans-Beimler-Str. 44</t>
  </si>
  <si>
    <t>Hans-Beimler-Str. 45</t>
  </si>
  <si>
    <t>Hans-Beimler-Str. 46</t>
  </si>
  <si>
    <t>Hans-Beimler-Str. 47</t>
  </si>
  <si>
    <t>Hans-Beimler-Str. 48</t>
  </si>
  <si>
    <t>Hans-Beimler-Str. 49</t>
  </si>
  <si>
    <t>Hans-Sachs-Str. 4</t>
  </si>
  <si>
    <t>Hans-Sachs-Str. 5</t>
  </si>
  <si>
    <t>Hans-Sachs-Str. 11</t>
  </si>
  <si>
    <t>Hans-Sachs-Str. 12</t>
  </si>
  <si>
    <t>Hans-Sachs-Str. 13</t>
  </si>
  <si>
    <t>Hans-Sachs-Str. 14</t>
  </si>
  <si>
    <t>Hans-Sachs-Str. 15</t>
  </si>
  <si>
    <t>Hans-Sachs-Str. 21</t>
  </si>
  <si>
    <t>Hans-Sachs-Str. 23</t>
  </si>
  <si>
    <t>Hans-Sachs-Str. 23A</t>
  </si>
  <si>
    <t>Hans-Sachs-Str. 25</t>
  </si>
  <si>
    <t>Hans-Sachs-Str. 27</t>
  </si>
  <si>
    <t>Hans-Sachs-Str. 28</t>
  </si>
  <si>
    <t>Hans-Sachs-Str. 29</t>
  </si>
  <si>
    <t>Hans-Sachs-Str. 30</t>
  </si>
  <si>
    <t>Hans-Sachs-Str. 31</t>
  </si>
  <si>
    <t>Hans-Sachs-Str. 32</t>
  </si>
  <si>
    <t>Hans-Sachs-Str. 33</t>
  </si>
  <si>
    <t>Hans-Sachs-Str. 34</t>
  </si>
  <si>
    <t>Hans-Sachs-Str. 35</t>
  </si>
  <si>
    <t>Hans-Sachs-Str. 36</t>
  </si>
  <si>
    <t>Hans-Sachs-Str. 37</t>
  </si>
  <si>
    <t>Hans-Sachs-Str. 38</t>
  </si>
  <si>
    <t>Hans-Sachs-Str. 39</t>
  </si>
  <si>
    <t>Hans-Sachs-Str. 40</t>
  </si>
  <si>
    <t>Hans-Sachs-Str. 40A</t>
  </si>
  <si>
    <t>Hans-Sachs-Str. 41</t>
  </si>
  <si>
    <t>Hans-Sachs-Str. 42</t>
  </si>
  <si>
    <t>Hans-Sachs-Str. 43</t>
  </si>
  <si>
    <t>Hans-Sachs-Str. 44</t>
  </si>
  <si>
    <t>Hans-Sachs-Str. 45</t>
  </si>
  <si>
    <t>Hans-Sachs-Str. 46</t>
  </si>
  <si>
    <t>Hans-Sachs-Str. 47</t>
  </si>
  <si>
    <t>Hans-Sachs-Str. 48</t>
  </si>
  <si>
    <t>Hans-Sachs-Str. 49</t>
  </si>
  <si>
    <t>Hans-Sachs-Str. 50</t>
  </si>
  <si>
    <t>Hans-Sachs-Str. 51</t>
  </si>
  <si>
    <t>Hans-Sachs-Str. 52</t>
  </si>
  <si>
    <t>Hans-Sachs-Str. 53</t>
  </si>
  <si>
    <t>Hans-Sachs-Str. 54</t>
  </si>
  <si>
    <t>Hans-Sachs-Str. 55</t>
  </si>
  <si>
    <t>Hans-Sachs-Str. 56</t>
  </si>
  <si>
    <t>Hans-Sachs-Str. 57</t>
  </si>
  <si>
    <t>Hans-Sachs-Str. 58</t>
  </si>
  <si>
    <t>Hans-Sachs-Str. 59</t>
  </si>
  <si>
    <t>Hardenbergstr. 2</t>
  </si>
  <si>
    <t>Hardenbergstr. 5</t>
  </si>
  <si>
    <t>Hardenbergstr. 6</t>
  </si>
  <si>
    <t>Hardenbergstr. 10</t>
  </si>
  <si>
    <t>Hardenbergstr. 12</t>
  </si>
  <si>
    <t>Hardenbergstr. 18</t>
  </si>
  <si>
    <t>Hardenbergstr. 16</t>
  </si>
  <si>
    <t>Hardenbergstr. 1</t>
  </si>
  <si>
    <t>Harnischdorfer Str. 46</t>
  </si>
  <si>
    <t>Harnischdorfer Str. 47</t>
  </si>
  <si>
    <t>Harnischdorfer Str. 48</t>
  </si>
  <si>
    <t>Harnischdorfer Str. 49</t>
  </si>
  <si>
    <t>Harnischdorfer Str. 50</t>
  </si>
  <si>
    <t>Harnischdorfer Str. 52</t>
  </si>
  <si>
    <t>Harnischdorfer Str. 53</t>
  </si>
  <si>
    <t>Harnischdorfer Str. 55</t>
  </si>
  <si>
    <t>Harnischdorfer Str. 56</t>
  </si>
  <si>
    <t>Harnischdorfer Str. 58</t>
  </si>
  <si>
    <t>Harnischdorfer Str. 59</t>
  </si>
  <si>
    <t>Harnischdorfer Str. 60</t>
  </si>
  <si>
    <t>Harnischdorfer Str. 62</t>
  </si>
  <si>
    <t>Harnischdorfer Str. 64</t>
  </si>
  <si>
    <t>Harnischdorfer Str. 65</t>
  </si>
  <si>
    <t>Harnischdorfer Str. 66</t>
  </si>
  <si>
    <t>Harnischdorfer Str. 68</t>
  </si>
  <si>
    <t>Harnischdorfer Str. 69</t>
  </si>
  <si>
    <t>Harnischdorfer Str. 70</t>
  </si>
  <si>
    <t>Harnischdorfer Str. 71</t>
  </si>
  <si>
    <t>Harnischdorfer Str. 74</t>
  </si>
  <si>
    <t>Harnischdorfer Str. 75</t>
  </si>
  <si>
    <t>Harnischdorfer Str. 76</t>
  </si>
  <si>
    <t>Harnischdorfer Str. 77</t>
  </si>
  <si>
    <t>Harnischdorfer Str. 79</t>
  </si>
  <si>
    <t>Harnischdorfer Str. 80</t>
  </si>
  <si>
    <t>Harnischdorfer Str. 81</t>
  </si>
  <si>
    <t>Harnischdorfer Str. 82</t>
  </si>
  <si>
    <t>Harnischdorfer Str. 83</t>
  </si>
  <si>
    <t>Harnischdorfer Str. 84</t>
  </si>
  <si>
    <t>Harnischdorfer Str. 85</t>
  </si>
  <si>
    <t>Harnischdorfer Str. 86</t>
  </si>
  <si>
    <t>Harnischdorfer Str. 87</t>
  </si>
  <si>
    <t>Harnischdorfer Str. 4</t>
  </si>
  <si>
    <t>Harnischdorfer Str. 7</t>
  </si>
  <si>
    <t>Harnischdorfer Str. 8</t>
  </si>
  <si>
    <t>Harnischdorfer Str. 10</t>
  </si>
  <si>
    <t>Harnischdorfer Str. 11</t>
  </si>
  <si>
    <t>Harnischdorfer Str. 12</t>
  </si>
  <si>
    <t>Harnischdorfer Str. 15</t>
  </si>
  <si>
    <t>Harnischdorfer Str. 16</t>
  </si>
  <si>
    <t>Harnischdorfer Str. 17</t>
  </si>
  <si>
    <t>Harnischdorfer Str. 18</t>
  </si>
  <si>
    <t>Harnischdorfer Str. 19</t>
  </si>
  <si>
    <t>Harnischdorfer Str. 20</t>
  </si>
  <si>
    <t>Harnischdorfer Str. 21</t>
  </si>
  <si>
    <t>Harnischdorfer Str. 22</t>
  </si>
  <si>
    <t>Harnischdorfer Str. 24</t>
  </si>
  <si>
    <t>Harnischdorfer Str. 25</t>
  </si>
  <si>
    <t>Harnischdorfer Str. 29</t>
  </si>
  <si>
    <t>Harnischdorfer Str. 30</t>
  </si>
  <si>
    <t>Harnischdorfer Str. 31</t>
  </si>
  <si>
    <t>Harnischdorfer Str. 32</t>
  </si>
  <si>
    <t>Harnischdorfer Str. 33</t>
  </si>
  <si>
    <t>Harnischdorfer Str. 34</t>
  </si>
  <si>
    <t>Harnischdorfer Str. 35</t>
  </si>
  <si>
    <t>Harnischdorfer Str. 36</t>
  </si>
  <si>
    <t>Harnischdorfer Str. 37</t>
  </si>
  <si>
    <t>Harnischdorfer Str. 38</t>
  </si>
  <si>
    <t>Harnischdorfer Str. 39</t>
  </si>
  <si>
    <t>Harnischdorfer Str. 40</t>
  </si>
  <si>
    <t>Harnischdorfer Str. 41</t>
  </si>
  <si>
    <t>Harnischdorfer Str. 42</t>
  </si>
  <si>
    <t>Harnischdorfer Str. 43</t>
  </si>
  <si>
    <t>Harnischdorfer Str. 44</t>
  </si>
  <si>
    <t>Harnischdorfer Str. 73</t>
  </si>
  <si>
    <t>Harnischdorfer Str. 78</t>
  </si>
  <si>
    <t>Harnischdorfer Str. 28</t>
  </si>
  <si>
    <t>Harnischdorfer Str. 63</t>
  </si>
  <si>
    <t>Harnischdorfer Str. 40A</t>
  </si>
  <si>
    <t>Harnischdorfer Str. 61</t>
  </si>
  <si>
    <t>Hauptstr. 1</t>
  </si>
  <si>
    <t>Hauptstr. 1A</t>
  </si>
  <si>
    <t>Hauptstr. 2</t>
  </si>
  <si>
    <t>Hauptstr. 3</t>
  </si>
  <si>
    <t>Hauptstr. 4</t>
  </si>
  <si>
    <t>Hauptstr. 5</t>
  </si>
  <si>
    <t>Hauptstr. 6</t>
  </si>
  <si>
    <t>Hauptstr. 8</t>
  </si>
  <si>
    <t>Hauptstr. 8A</t>
  </si>
  <si>
    <t>Hauptstr. 9</t>
  </si>
  <si>
    <t>Hauptstr. 9A</t>
  </si>
  <si>
    <t>Hauptstr. 9B</t>
  </si>
  <si>
    <t>Hauptstr. 10</t>
  </si>
  <si>
    <t>Hauptstr. 10A</t>
  </si>
  <si>
    <t>Hauptstr. 11</t>
  </si>
  <si>
    <t>Hauptstr. 12</t>
  </si>
  <si>
    <t>Hauptstr. 12A</t>
  </si>
  <si>
    <t>Hauptstr. 15</t>
  </si>
  <si>
    <t>Hauptstr. 16</t>
  </si>
  <si>
    <t>Hauptstr. 16B</t>
  </si>
  <si>
    <t>Hauptstr. 17</t>
  </si>
  <si>
    <t>Hauptstr. 17A</t>
  </si>
  <si>
    <t>Hauptstr. 17B</t>
  </si>
  <si>
    <t>Hauptstr. 18</t>
  </si>
  <si>
    <t>Hauptstr. 19</t>
  </si>
  <si>
    <t>Hauptstr. 20</t>
  </si>
  <si>
    <t>Hauptstr. 21</t>
  </si>
  <si>
    <t>Hauptstr. 25</t>
  </si>
  <si>
    <t>Hauptstr. 26</t>
  </si>
  <si>
    <t>Hauptstr. 26A</t>
  </si>
  <si>
    <t>Hauptstr. 26B</t>
  </si>
  <si>
    <t>Hauptstr. 26C</t>
  </si>
  <si>
    <t>Hauptstr. 27</t>
  </si>
  <si>
    <t>Hauptstr. 28</t>
  </si>
  <si>
    <t>Hauptstr. 29</t>
  </si>
  <si>
    <t>Hauptstr. 29A</t>
  </si>
  <si>
    <t>Hauptstr. 29B</t>
  </si>
  <si>
    <t>Hauptstr. 30</t>
  </si>
  <si>
    <t>Hauptstr. 30A</t>
  </si>
  <si>
    <t>Hauptstr. 30B</t>
  </si>
  <si>
    <t>Hauptstr. 31</t>
  </si>
  <si>
    <t>Hauptstr. 32</t>
  </si>
  <si>
    <t>Hauptstr. 32A</t>
  </si>
  <si>
    <t>Hauptstr. 32B</t>
  </si>
  <si>
    <t>Hauptstr. 34A</t>
  </si>
  <si>
    <t>Hauptstr. 34B</t>
  </si>
  <si>
    <t>Hauptstr. 35</t>
  </si>
  <si>
    <t>Hauptstr. 35A</t>
  </si>
  <si>
    <t>Hauptstr. 36</t>
  </si>
  <si>
    <t>Hauptstr. 37</t>
  </si>
  <si>
    <t>Hauptstr. 38</t>
  </si>
  <si>
    <t>Hauptstr. 39</t>
  </si>
  <si>
    <t>Hauptstr. 40</t>
  </si>
  <si>
    <t>Hauptstr. 41</t>
  </si>
  <si>
    <t>Hauptstr. 42</t>
  </si>
  <si>
    <t>Hauptstr. 44</t>
  </si>
  <si>
    <t>Hauptstr. 44A</t>
  </si>
  <si>
    <t>Hauptstr. 46B</t>
  </si>
  <si>
    <t>Hauptstr. 47</t>
  </si>
  <si>
    <t>Hauptstr. 48</t>
  </si>
  <si>
    <t>Hauptstr. 49</t>
  </si>
  <si>
    <t>Hauptstr. 49A</t>
  </si>
  <si>
    <t>Hauptstr. 49B</t>
  </si>
  <si>
    <t>Hauptstr. 51</t>
  </si>
  <si>
    <t>Hauptstr. 53</t>
  </si>
  <si>
    <t>Hauptstr. 54</t>
  </si>
  <si>
    <t>Hauptstr. 55</t>
  </si>
  <si>
    <t>Hauptstr. 56</t>
  </si>
  <si>
    <t>Hauptstr. 57</t>
  </si>
  <si>
    <t>Hauptstr. 58</t>
  </si>
  <si>
    <t>Hauptstr. 59</t>
  </si>
  <si>
    <t>Hauptstr. 60</t>
  </si>
  <si>
    <t>Hauptstr. 61</t>
  </si>
  <si>
    <t>Hauptstr. 62</t>
  </si>
  <si>
    <t>Hauptstr. 63</t>
  </si>
  <si>
    <t>Hauptstr. 64</t>
  </si>
  <si>
    <t>Hauptstr. 64A</t>
  </si>
  <si>
    <t>Hauptstr. 65</t>
  </si>
  <si>
    <t>Hauptstr. 66</t>
  </si>
  <si>
    <t>Hauptstr. 68</t>
  </si>
  <si>
    <t>Hauptstr. 69</t>
  </si>
  <si>
    <t>Hauptstr. 69A</t>
  </si>
  <si>
    <t>Hauptstr. 69B</t>
  </si>
  <si>
    <t>Hauptstr. 70</t>
  </si>
  <si>
    <t>Hauptstr. 71</t>
  </si>
  <si>
    <t>Hauptstr. 72</t>
  </si>
  <si>
    <t>Hauptstr. 72A</t>
  </si>
  <si>
    <t>Hauptstr. 72B</t>
  </si>
  <si>
    <t>Hauptstr. 72C</t>
  </si>
  <si>
    <t>Hauptstr. 73</t>
  </si>
  <si>
    <t>Hauptstr. 74</t>
  </si>
  <si>
    <t>Hauptstr. 75</t>
  </si>
  <si>
    <t>Hauptstr. 76</t>
  </si>
  <si>
    <t>Hauptstr. 77</t>
  </si>
  <si>
    <t>Hauptstr. 78</t>
  </si>
  <si>
    <t>Hauptstr. 79</t>
  </si>
  <si>
    <t>Hauptstr. 80</t>
  </si>
  <si>
    <t>Hauptstr. 81</t>
  </si>
  <si>
    <t>Hauptstr. 82</t>
  </si>
  <si>
    <t>Hauptstr. 83</t>
  </si>
  <si>
    <t>Hauptstr. 84</t>
  </si>
  <si>
    <t>Hauptstr. 85</t>
  </si>
  <si>
    <t>Hauptstr. 86</t>
  </si>
  <si>
    <t>Hauptstr. 65A</t>
  </si>
  <si>
    <t>Hauptstr. 66A</t>
  </si>
  <si>
    <t>Hauptstr. 66B</t>
  </si>
  <si>
    <t>Hauptstr. 35D</t>
  </si>
  <si>
    <t>Hauptstr. 35E</t>
  </si>
  <si>
    <t>Hauptstr. 35B</t>
  </si>
  <si>
    <t>Hauptstr. 35F</t>
  </si>
  <si>
    <t>Hauptstr. 35C</t>
  </si>
  <si>
    <t>Hauptstr. 34C</t>
  </si>
  <si>
    <t>Hegelstr. 1</t>
  </si>
  <si>
    <t>Hegelstr. 1A</t>
  </si>
  <si>
    <t>Hegelstr. 2</t>
  </si>
  <si>
    <t>Hegelstr. 4</t>
  </si>
  <si>
    <t>Hegelstr. 7</t>
  </si>
  <si>
    <t>Hegelstr. 12</t>
  </si>
  <si>
    <t>Hegelstr. 84</t>
  </si>
  <si>
    <t>Hegelstr. 84A</t>
  </si>
  <si>
    <t>Hegelstr. 88</t>
  </si>
  <si>
    <t>Hegelstr. 89</t>
  </si>
  <si>
    <t>Hegelstr. 90</t>
  </si>
  <si>
    <t>Hegelstr. 91</t>
  </si>
  <si>
    <t>Hegelstr. 106</t>
  </si>
  <si>
    <t>Hegelstr. 106A</t>
  </si>
  <si>
    <t>Hegelstr. 107A</t>
  </si>
  <si>
    <t>Hegelstr. 108</t>
  </si>
  <si>
    <t>Hegelstr. 109</t>
  </si>
  <si>
    <t>Hegelstr. 110</t>
  </si>
  <si>
    <t>Hegelstr. 112</t>
  </si>
  <si>
    <t>Hegelstr. 113</t>
  </si>
  <si>
    <t>Hegelstr. 114</t>
  </si>
  <si>
    <t>Hegelstr. 117</t>
  </si>
  <si>
    <t>Hegelstr. 13</t>
  </si>
  <si>
    <t>Heidering 1</t>
  </si>
  <si>
    <t>Heidering 2</t>
  </si>
  <si>
    <t>Heidering 3</t>
  </si>
  <si>
    <t>Heidering 4</t>
  </si>
  <si>
    <t>Heidering 5</t>
  </si>
  <si>
    <t>Heidering 6</t>
  </si>
  <si>
    <t>Heidering 7</t>
  </si>
  <si>
    <t>Heidering 8</t>
  </si>
  <si>
    <t>Heidering 9</t>
  </si>
  <si>
    <t>Heidering 10</t>
  </si>
  <si>
    <t>Heidering 11</t>
  </si>
  <si>
    <t>Heidering 12</t>
  </si>
  <si>
    <t>Heidering 13</t>
  </si>
  <si>
    <t>Heidering 13A</t>
  </si>
  <si>
    <t>Heidering 14</t>
  </si>
  <si>
    <t>Heidering 15</t>
  </si>
  <si>
    <t>Heidering 16</t>
  </si>
  <si>
    <t>Heidering 17</t>
  </si>
  <si>
    <t>Heidering 18</t>
  </si>
  <si>
    <t>Heidering 19</t>
  </si>
  <si>
    <t>Heidering 20</t>
  </si>
  <si>
    <t>Heidering 21</t>
  </si>
  <si>
    <t>Heidering 25</t>
  </si>
  <si>
    <t>Heidering 26</t>
  </si>
  <si>
    <t>Heidering 27</t>
  </si>
  <si>
    <t>Heidering 28</t>
  </si>
  <si>
    <t>Heidering 29</t>
  </si>
  <si>
    <t>Heidering 30</t>
  </si>
  <si>
    <t>Heidering 31</t>
  </si>
  <si>
    <t>Heidering 32</t>
  </si>
  <si>
    <t>Heidering 33</t>
  </si>
  <si>
    <t>Heidering 35</t>
  </si>
  <si>
    <t>Heidering 36</t>
  </si>
  <si>
    <t>Heidering 37</t>
  </si>
  <si>
    <t>Heidering 38</t>
  </si>
  <si>
    <t>Heidering 39</t>
  </si>
  <si>
    <t>Heidering 40</t>
  </si>
  <si>
    <t>Heidering 42</t>
  </si>
  <si>
    <t>Heidering 43</t>
  </si>
  <si>
    <t>Heidering 44</t>
  </si>
  <si>
    <t>Heidering 46</t>
  </si>
  <si>
    <t>Heidering 47</t>
  </si>
  <si>
    <t>Heidering 48</t>
  </si>
  <si>
    <t>Heidering 51</t>
  </si>
  <si>
    <t>Heidering 52</t>
  </si>
  <si>
    <t>Heidering 53</t>
  </si>
  <si>
    <t>Heidering 54</t>
  </si>
  <si>
    <t>Heidering 55</t>
  </si>
  <si>
    <t>Heidering 56</t>
  </si>
  <si>
    <t>Heidering 57</t>
  </si>
  <si>
    <t>Heidering 58</t>
  </si>
  <si>
    <t>Heidering 59</t>
  </si>
  <si>
    <t>Heidering 60</t>
  </si>
  <si>
    <t>Heidering 62</t>
  </si>
  <si>
    <t>Heidering 63</t>
  </si>
  <si>
    <t>Heidering 64</t>
  </si>
  <si>
    <t>Heidering 64A</t>
  </si>
  <si>
    <t>Heidering 65</t>
  </si>
  <si>
    <t>Heidesiedlung 1</t>
  </si>
  <si>
    <t>Heidesiedlung 2</t>
  </si>
  <si>
    <t>Heidesiedlung 3</t>
  </si>
  <si>
    <t>Heidesiedlung 4</t>
  </si>
  <si>
    <t>Heidesiedlung 5</t>
  </si>
  <si>
    <t>Heidesiedlung 6</t>
  </si>
  <si>
    <t>Heidesiedlung 7</t>
  </si>
  <si>
    <t>Heidesiedlung 8</t>
  </si>
  <si>
    <t>Heidesiedlung 9</t>
  </si>
  <si>
    <t>Heidesiedlung 10</t>
  </si>
  <si>
    <t>Heidesiedlung 11</t>
  </si>
  <si>
    <t>Heidesiedlung 12</t>
  </si>
  <si>
    <t>Heidesiedlung 13</t>
  </si>
  <si>
    <t>Heidesiedlung 14</t>
  </si>
  <si>
    <t>Heidesiedlung 15</t>
  </si>
  <si>
    <t>Heidesiedlung 16</t>
  </si>
  <si>
    <t>Heidesiedlung 17</t>
  </si>
  <si>
    <t>Heidesiedlung 18</t>
  </si>
  <si>
    <t>Heidesiedlung 19</t>
  </si>
  <si>
    <t>Heidesiedlung 20</t>
  </si>
  <si>
    <t>Heidesiedlung 21</t>
  </si>
  <si>
    <t>Heidesiedlung 22</t>
  </si>
  <si>
    <t>Heidesiedlung 23</t>
  </si>
  <si>
    <t>Heidesiedlung 24</t>
  </si>
  <si>
    <t>Heidesiedlung 25</t>
  </si>
  <si>
    <t>Heidesiedlung 26</t>
  </si>
  <si>
    <t>Heidesiedlung 27</t>
  </si>
  <si>
    <t>Heidestr. 1</t>
  </si>
  <si>
    <t>Heidestr. 2</t>
  </si>
  <si>
    <t>Heidestr. 4</t>
  </si>
  <si>
    <t>Heidestr. 5</t>
  </si>
  <si>
    <t>Heidestr. 6</t>
  </si>
  <si>
    <t>Heidestr. 7</t>
  </si>
  <si>
    <t>Heidestr. 8</t>
  </si>
  <si>
    <t>Heidestr. 9</t>
  </si>
  <si>
    <t>Heidestr. 10</t>
  </si>
  <si>
    <t>Heidestr. 11</t>
  </si>
  <si>
    <t>Heidestr. 12</t>
  </si>
  <si>
    <t>Heideweg 1</t>
  </si>
  <si>
    <t>Heideweg 2</t>
  </si>
  <si>
    <t>Heideweg 3</t>
  </si>
  <si>
    <t>Heideweg 4</t>
  </si>
  <si>
    <t>Heinersbrücker Str. 1</t>
  </si>
  <si>
    <t>Heinersbrücker Str. 2</t>
  </si>
  <si>
    <t>Heinersbrücker Str. 3</t>
  </si>
  <si>
    <t>Heinersbrücker Str. 4</t>
  </si>
  <si>
    <t>Heinersbrücker Str. 5</t>
  </si>
  <si>
    <t>Heinrich-Albrecht-Str. 1</t>
  </si>
  <si>
    <t>Heinrich-Albrecht-Str. 2</t>
  </si>
  <si>
    <t>Heinrich-Albrecht-Str. 3</t>
  </si>
  <si>
    <t>Heinrich-Albrecht-Str. 5</t>
  </si>
  <si>
    <t>Heinrich-Albrecht-Str. 6</t>
  </si>
  <si>
    <t>Heinrich-Albrecht-Str. 7</t>
  </si>
  <si>
    <t>Heinrich-Albrecht-Str. 8</t>
  </si>
  <si>
    <t>Heinrich-Albrecht-Str. 9</t>
  </si>
  <si>
    <t>Heinrich-Albrecht-Str. 10</t>
  </si>
  <si>
    <t>Heinrich-Albrecht-Str. 11</t>
  </si>
  <si>
    <t>Heinrich-Albrecht-Str. 12</t>
  </si>
  <si>
    <t>Heinrich-Albrecht-Str. 13</t>
  </si>
  <si>
    <t>Heinrich-Albrecht-Str. 14</t>
  </si>
  <si>
    <t>Heinrich-Albrecht-Str. 15</t>
  </si>
  <si>
    <t>Heinrich-Albrecht-Str. 16</t>
  </si>
  <si>
    <t>Heinrich-Albrecht-Str. 19</t>
  </si>
  <si>
    <t>Heinrich-Albrecht-Str. 20</t>
  </si>
  <si>
    <t>Heinrich-Albrecht-Str. 21</t>
  </si>
  <si>
    <t>Heinrich-Albrecht-Str. 22</t>
  </si>
  <si>
    <t>Heinrich-Albrecht-Str. 23</t>
  </si>
  <si>
    <t>Heinrich-Albrecht-Str. 8A</t>
  </si>
  <si>
    <t>Heinrich-Bolze-Str. 1</t>
  </si>
  <si>
    <t>Heinrich-Bolze-Str. 2</t>
  </si>
  <si>
    <t>Heinrich-Bolze-Str. 3</t>
  </si>
  <si>
    <t>Heinrich-Bolze-Str. 4</t>
  </si>
  <si>
    <t>Heinrich-Bolze-Str. 5</t>
  </si>
  <si>
    <t>Heinrich-Bolze-Str. 6</t>
  </si>
  <si>
    <t>Heinrich-Bolze-Str. 7</t>
  </si>
  <si>
    <t>Heinrich-Bolze-Str. 8</t>
  </si>
  <si>
    <t>Heinrich-Bolze-Str. 9</t>
  </si>
  <si>
    <t>Heinrich-Bolze-Str. 10</t>
  </si>
  <si>
    <t>Heinrich-Bolze-Str. 11</t>
  </si>
  <si>
    <t>Heinrich-Bolze-Str. 12</t>
  </si>
  <si>
    <t>Heinrich-Bolze-Str. 13</t>
  </si>
  <si>
    <t>Heinrich-Bolze-Str. 14</t>
  </si>
  <si>
    <t>Heinrich-Bolze-Str. 15</t>
  </si>
  <si>
    <t>Heinrich-Bolze-Str. 16</t>
  </si>
  <si>
    <t>Heinrich-Bolze-Str. 17</t>
  </si>
  <si>
    <t>Heinrich-Bolze-Str. 18</t>
  </si>
  <si>
    <t>Heinrich-Heine-Str. 1</t>
  </si>
  <si>
    <t>Heinrich-Heine-Str. 1A</t>
  </si>
  <si>
    <t>Heinrich-Heine-Str. 2</t>
  </si>
  <si>
    <t>Heinrich-Heine-Str. 3</t>
  </si>
  <si>
    <t>Heinrich-Heine-Str. 4</t>
  </si>
  <si>
    <t>Heinrich-Heine-Str. 4A</t>
  </si>
  <si>
    <t>Heinrich-Heine-Str. 5</t>
  </si>
  <si>
    <t>Heinrich-Heine-Str. 5A</t>
  </si>
  <si>
    <t>Heinrich-Heine-Str. 6</t>
  </si>
  <si>
    <t>Heinrich-Heine-Str. 7</t>
  </si>
  <si>
    <t>Heinrich-Heine-Str. 9</t>
  </si>
  <si>
    <t>Heinrich-Heine-Str. 10</t>
  </si>
  <si>
    <t>Heinrich-Hertz-Str. 1</t>
  </si>
  <si>
    <t>Heinrich-Hertz-Str. 2</t>
  </si>
  <si>
    <t>Heinrich-Hertz-Str. 3</t>
  </si>
  <si>
    <t>Heinrich-Hertz-Str. 6</t>
  </si>
  <si>
    <t>Heinrich-Hertz-Str. 8</t>
  </si>
  <si>
    <t>Heinrich-Hertz-Str. 9</t>
  </si>
  <si>
    <t>Heinrich-Hertz-Str. 1A</t>
  </si>
  <si>
    <t>Heinrich-Mann-Str. 1</t>
  </si>
  <si>
    <t>Heinrich-Mann-Str. 2</t>
  </si>
  <si>
    <t>Heinrich-Mann-Str. 3</t>
  </si>
  <si>
    <t>Heinrich-Mann-Str. 11</t>
  </si>
  <si>
    <t>Heinrich-Mann-Str. 12</t>
  </si>
  <si>
    <t>Heinrich-Mann-Str. 13</t>
  </si>
  <si>
    <t>Heinrich-Mann-Str. 14</t>
  </si>
  <si>
    <t>Heinrich-Mann-Str. 15</t>
  </si>
  <si>
    <t>Heinrich-Mann-Str. 17</t>
  </si>
  <si>
    <t>Heinrich-Mann-Str. 18</t>
  </si>
  <si>
    <t>Heinrich-Mann-Str. 19</t>
  </si>
  <si>
    <t>Heinrich-Mann-Str. 20</t>
  </si>
  <si>
    <t>Heinrich-Zille-Str. 50</t>
  </si>
  <si>
    <t>Heinrich-Zille-Str. 51</t>
  </si>
  <si>
    <t>Heinrich-Zille-Str. 52</t>
  </si>
  <si>
    <t>Heinrich-Zille-Str. 53</t>
  </si>
  <si>
    <t>Heinrich-Zille-Str. 54</t>
  </si>
  <si>
    <t>Heinrich-Zille-Str. 55</t>
  </si>
  <si>
    <t>Heinrich-Zille-Str. 56</t>
  </si>
  <si>
    <t>Heinrich-Zille-Str. 57</t>
  </si>
  <si>
    <t>Heinrich-Zille-Str. 58</t>
  </si>
  <si>
    <t>Heinrich-Zille-Str. 59</t>
  </si>
  <si>
    <t>Heinrich-Zille-Str. 60</t>
  </si>
  <si>
    <t>Heinrich-Zille-Str. 61</t>
  </si>
  <si>
    <t>Heinrich-Zille-Str. 62</t>
  </si>
  <si>
    <t>Heinrich-Zille-Str. 63</t>
  </si>
  <si>
    <t>Heinrich-Zille-Str. 64</t>
  </si>
  <si>
    <t>Heinrich-Zille-Str. 65</t>
  </si>
  <si>
    <t>Heinrich-Zille-Str. 66</t>
  </si>
  <si>
    <t>Heinrich-Zille-Str. 67</t>
  </si>
  <si>
    <t>Heinrich-Zille-Str. 68</t>
  </si>
  <si>
    <t>Heinrich-Zille-Str. 69</t>
  </si>
  <si>
    <t>Heinrich-Zille-Str. 70</t>
  </si>
  <si>
    <t>Heinrich-Zille-Str. 71</t>
  </si>
  <si>
    <t>Heinrich-Zille-Str. 72</t>
  </si>
  <si>
    <t>Heinrich-Zille-Str. 73</t>
  </si>
  <si>
    <t>Heinrich-Zille-Str. 74</t>
  </si>
  <si>
    <t>Heinrich-Zille-Str. 75</t>
  </si>
  <si>
    <t>Heinrich-Zille-Str. 76</t>
  </si>
  <si>
    <t>Heinrich-Zille-Str. 77</t>
  </si>
  <si>
    <t>Heinrich-Zille-Str. 78</t>
  </si>
  <si>
    <t>Heinrich-Zille-Str. 79</t>
  </si>
  <si>
    <t>Heinrich-Zille-Str. 80</t>
  </si>
  <si>
    <t>Heinrich-Zille-Str. 81</t>
  </si>
  <si>
    <t>Heinrich-Zille-Str. 82</t>
  </si>
  <si>
    <t>Heinrich-Zille-Str. 83</t>
  </si>
  <si>
    <t>Heinrich-Zille-Str. 84</t>
  </si>
  <si>
    <t>Heinrich-Zille-Str. 85</t>
  </si>
  <si>
    <t>Heinrich-Zille-Str. 86</t>
  </si>
  <si>
    <t>Heinrich-Zille-Str. 86A</t>
  </si>
  <si>
    <t>Heinrich-Zille-Str. 87</t>
  </si>
  <si>
    <t>Heinrich-Zille-Str. 88</t>
  </si>
  <si>
    <t>Heinrich-Zille-Str. 89</t>
  </si>
  <si>
    <t>Heinrich-Zille-Str. 90</t>
  </si>
  <si>
    <t>Heinrich-Zille-Str. 91</t>
  </si>
  <si>
    <t>Heinrich-Zille-Str. 92</t>
  </si>
  <si>
    <t>Heinrich-Zille-Str. 92A</t>
  </si>
  <si>
    <t>Heinrich-Zille-Str. 93</t>
  </si>
  <si>
    <t>Heinrich-Zille-Str. 94</t>
  </si>
  <si>
    <t>Heinrich-Zille-Str. 95</t>
  </si>
  <si>
    <t>Heinrich-Zille-Str. 96</t>
  </si>
  <si>
    <t>Heinrich-Zille-Str. 97</t>
  </si>
  <si>
    <t>Heinrich-Zille-Str. 98</t>
  </si>
  <si>
    <t>Heinrich-Zille-Str. 99</t>
  </si>
  <si>
    <t>Heinrich-Zille-Str. 105</t>
  </si>
  <si>
    <t>Heinrich-Zille-Str. 106</t>
  </si>
  <si>
    <t>Heinrich-Zille-Str. 107</t>
  </si>
  <si>
    <t>Heinrich-Zille-Str. 108</t>
  </si>
  <si>
    <t>Heinrich-Zille-Str. 109</t>
  </si>
  <si>
    <t>Heinrich-Zille-Str. 110</t>
  </si>
  <si>
    <t>Heinrich-Zille-Str. 111</t>
  </si>
  <si>
    <t>Heinrich-Zille-Str. 112</t>
  </si>
  <si>
    <t>Heinrich-Zille-Str. 113</t>
  </si>
  <si>
    <t>Heinrich-Zille-Str. 114</t>
  </si>
  <si>
    <t>Heinrich-Zille-Str. 115</t>
  </si>
  <si>
    <t>Heinrich-Zille-Str. 120</t>
  </si>
  <si>
    <t>Heinrich-Zille-Str. 123</t>
  </si>
  <si>
    <t>Heinrich-Zille-Str. 124</t>
  </si>
  <si>
    <t>Heinrich-Zille-Str. 125</t>
  </si>
  <si>
    <t>Heinrich-Zille-Str. 126</t>
  </si>
  <si>
    <t>Heinrich-Zille-Str. 127</t>
  </si>
  <si>
    <t>Heinrich-Zille-Str. 128</t>
  </si>
  <si>
    <t>Heinrich-Zille-Str. 121</t>
  </si>
  <si>
    <t>Heinrich-Zille-Str. 121A</t>
  </si>
  <si>
    <t>Heinrich-Zille-Str. 121B</t>
  </si>
  <si>
    <t>Helene-Weigel-Str. 1</t>
  </si>
  <si>
    <t>Helene-Weigel-Str. 2</t>
  </si>
  <si>
    <t>Helene-Weigel-Str. 3</t>
  </si>
  <si>
    <t>Helene-Weigel-Str. 5</t>
  </si>
  <si>
    <t>Helene-Weigel-Str. 6</t>
  </si>
  <si>
    <t>Helene-Weigel-Str. 7</t>
  </si>
  <si>
    <t>Helene-Weigel-Str. 8</t>
  </si>
  <si>
    <t>Helene-Weigel-Str. 9</t>
  </si>
  <si>
    <t>Helene-Weigel-Str. 11</t>
  </si>
  <si>
    <t>Helene-Weigel-Str. 12</t>
  </si>
  <si>
    <t>Helene-Weigel-Str. 13</t>
  </si>
  <si>
    <t>Helene-Weigel-Str. 14</t>
  </si>
  <si>
    <t>Helene-Weigel-Str. 15</t>
  </si>
  <si>
    <t>Helene-Weigel-Str. 16</t>
  </si>
  <si>
    <t>Helene-Weigel-Str. 17</t>
  </si>
  <si>
    <t>Helene-Weigel-Str. 18</t>
  </si>
  <si>
    <t>Helene-Weigel-Str. 19</t>
  </si>
  <si>
    <t>Helene-Weigel-Str. 20</t>
  </si>
  <si>
    <t>Helene-Weigel-Str. 21</t>
  </si>
  <si>
    <t>Helene-Weigel-Str. 22</t>
  </si>
  <si>
    <t>Helene-Weigel-Str. 23</t>
  </si>
  <si>
    <t>Helene-Weigel-Str. 24</t>
  </si>
  <si>
    <t>Helene-Weigel-Str. 25</t>
  </si>
  <si>
    <t>Helene-Weigel-Str. 26</t>
  </si>
  <si>
    <t>Helene-Weigel-Str. 27</t>
  </si>
  <si>
    <t>Helene-Weigel-Str. 28</t>
  </si>
  <si>
    <t>Helene-Weigel-Str. 29</t>
  </si>
  <si>
    <t>Helene-Weigel-Str. 30</t>
  </si>
  <si>
    <t>Helene-Weigel-Str. 31</t>
  </si>
  <si>
    <t>Herderstr. 64</t>
  </si>
  <si>
    <t>Herderstr. 1</t>
  </si>
  <si>
    <t>Herderstr. 3</t>
  </si>
  <si>
    <t>Herderstr. 60</t>
  </si>
  <si>
    <t>Herderstr. 61</t>
  </si>
  <si>
    <t>Herderstr. 62</t>
  </si>
  <si>
    <t>Herderstr. 63</t>
  </si>
  <si>
    <t>Hermann-Hammerschmidt-Str. 1</t>
  </si>
  <si>
    <t>Hermann-Hammerschmidt-Str. 2</t>
  </si>
  <si>
    <t>Hermann-Hammerschmidt-Str. 3</t>
  </si>
  <si>
    <t>Hermann-Hammerschmidt-Str. 4</t>
  </si>
  <si>
    <t>Hermann-Hammerschmidt-Str. 5</t>
  </si>
  <si>
    <t>Hermann-Hammerschmidt-Str. 6</t>
  </si>
  <si>
    <t>Hermann-Hammerschmidt-Str. 7</t>
  </si>
  <si>
    <t>Hermann-Hammerschmidt-Str. 8</t>
  </si>
  <si>
    <t>Hermann-Hammerschmidt-Str. 9</t>
  </si>
  <si>
    <t>Hermann-Hammerschmidt-Str. 10</t>
  </si>
  <si>
    <t>Hermann-Hammerschmidt-Str. 11</t>
  </si>
  <si>
    <t>Hermann-Hammerschmidt-Str. 12</t>
  </si>
  <si>
    <t>Hermann-Hammerschmidt-Str. 13</t>
  </si>
  <si>
    <t>Hermann-Hammerschmidt-Str. 14</t>
  </si>
  <si>
    <t>Hermann-Hammerschmidt-Str. 15</t>
  </si>
  <si>
    <t>Hermann-Hammerschmidt-Str. 16</t>
  </si>
  <si>
    <t>Hermann-Hammerschmidt-Str. 17</t>
  </si>
  <si>
    <t>Hermann-Hammerschmidt-Str. 18</t>
  </si>
  <si>
    <t>Hermann-Hammerschmidt-Str. 19</t>
  </si>
  <si>
    <t>Hermann-Hammerschmidt-Str. 20</t>
  </si>
  <si>
    <t>Hermann-Hammerschmidt-Str. 21</t>
  </si>
  <si>
    <t>Hermann-Hammerschmidt-Str. 22</t>
  </si>
  <si>
    <t>Hermann-Hammerschmidt-Str. 23</t>
  </si>
  <si>
    <t>Hermann-Hammerschmidt-Str. 24</t>
  </si>
  <si>
    <t>Hermann-Hammerschmidt-Str. 25</t>
  </si>
  <si>
    <t>Hermann-Hammerschmidt-Str. 26</t>
  </si>
  <si>
    <t>Hermann-Hammerschmidt-Str. 27</t>
  </si>
  <si>
    <t>Hermann-Hammerschmidt-Str. 28</t>
  </si>
  <si>
    <t>Hermann-Hammerschmidt-Str. 29</t>
  </si>
  <si>
    <t>Hermann-Hammerschmidt-Str. 30</t>
  </si>
  <si>
    <t>Hermann-Hammerschmidt-Str. 31</t>
  </si>
  <si>
    <t>Hermann-Hammerschmidt-Str. 32</t>
  </si>
  <si>
    <t>Hermann-Hammerschmidt-Str. 33</t>
  </si>
  <si>
    <t>Hermann-Hammerschmidt-Str. 34</t>
  </si>
  <si>
    <t>Hermann-Hammerschmidt-Str. 35</t>
  </si>
  <si>
    <t>Hermann-Hammerschmidt-Str. 36</t>
  </si>
  <si>
    <t>Hermann-Hammerschmidt-Str. 37</t>
  </si>
  <si>
    <t>Hermann-Hammerschmidt-Str. 38</t>
  </si>
  <si>
    <t>Hermann-Hammerschmidt-Str. 39</t>
  </si>
  <si>
    <t>Hermann-Hammerschmidt-Str. 40</t>
  </si>
  <si>
    <t>Hermann-Hammerschmidt-Str. 41</t>
  </si>
  <si>
    <t>Hermann-Hammerschmidt-Str. 42</t>
  </si>
  <si>
    <t>Hermann-Hammerschmidt-Str. 43</t>
  </si>
  <si>
    <t>Hermann-Hammerschmidt-Str. 44</t>
  </si>
  <si>
    <t>Hermann-Hammerschmidt-Str. 45</t>
  </si>
  <si>
    <t>Hermann-Köhl-Str. 1</t>
  </si>
  <si>
    <t>Hermann-Köhl-Str. 4</t>
  </si>
  <si>
    <t>Hermann-Löns-Str. 33</t>
  </si>
  <si>
    <t>Hermann-Löns-Str. 34</t>
  </si>
  <si>
    <t>Hermann-Löns-Str. 35</t>
  </si>
  <si>
    <t>Hermann-Löns-Str. 36</t>
  </si>
  <si>
    <t>Hermann-Löns-Str. 37</t>
  </si>
  <si>
    <t>Hermann-Löns-Str. 38</t>
  </si>
  <si>
    <t>Hermann-Löns-Str. 39</t>
  </si>
  <si>
    <t>Hermann-Löns-Str. 40</t>
  </si>
  <si>
    <t>Hermann-Löns-Str. 41</t>
  </si>
  <si>
    <t>Hermann-Löns-Str. 5A</t>
  </si>
  <si>
    <t>Hermann-Löns-Str. 5B</t>
  </si>
  <si>
    <t>Hermann-Löns-Str. 5C</t>
  </si>
  <si>
    <t>Hermann-Löns-Str. 6A</t>
  </si>
  <si>
    <t>Hermann-Löns-Str. 6B</t>
  </si>
  <si>
    <t>Hermann-Löns-Str. 6C</t>
  </si>
  <si>
    <t>Hermann-Löns-Str. 7A</t>
  </si>
  <si>
    <t>Hermann-Löns-Str. 7B</t>
  </si>
  <si>
    <t>Hermann-Löns-Str. 7C</t>
  </si>
  <si>
    <t>Hermann-Löns-Str. 8A</t>
  </si>
  <si>
    <t>Hermann-Löns-Str. 8B</t>
  </si>
  <si>
    <t>Hermann-Löns-Str. 8C</t>
  </si>
  <si>
    <t>Hermann-Löns-Str. 9</t>
  </si>
  <si>
    <t>Hermann-Löns-Str. 10</t>
  </si>
  <si>
    <t>Hermann-Löns-Str. 13</t>
  </si>
  <si>
    <t>Hermann-Löns-Str. 14</t>
  </si>
  <si>
    <t>Hermann-Löns-Str. 15</t>
  </si>
  <si>
    <t>Hermann-Löns-Str. 16</t>
  </si>
  <si>
    <t>Hermann-Löns-Str. 18</t>
  </si>
  <si>
    <t>Hermann-Löns-Str. 19</t>
  </si>
  <si>
    <t>Hermann-Löns-Str. 20</t>
  </si>
  <si>
    <t>Hermann-Löns-Str. 37A</t>
  </si>
  <si>
    <t>Hermann-Löns-Str. 40A</t>
  </si>
  <si>
    <t>Hermann-Löns-Str. 37B</t>
  </si>
  <si>
    <t>Hermann-Löns-Str. 20B</t>
  </si>
  <si>
    <t>Hermannstr. 1</t>
  </si>
  <si>
    <t>Hermannstr. 2</t>
  </si>
  <si>
    <t>Hermannstr. 3</t>
  </si>
  <si>
    <t>Hermannstr. 4</t>
  </si>
  <si>
    <t>Hermannstr. 5</t>
  </si>
  <si>
    <t>Hermannstr. 6</t>
  </si>
  <si>
    <t>Hermannstr. 6A</t>
  </si>
  <si>
    <t>Hermannstr. 6B</t>
  </si>
  <si>
    <t>Hermannstr. 7</t>
  </si>
  <si>
    <t>Hermannstr. 8</t>
  </si>
  <si>
    <t>Hermannstr. 9</t>
  </si>
  <si>
    <t>Hermannstr. 10</t>
  </si>
  <si>
    <t>Hermannstr. 11</t>
  </si>
  <si>
    <t>Hermannstr. 12</t>
  </si>
  <si>
    <t>Hermannstr. 13</t>
  </si>
  <si>
    <t>Hermannstr. 14</t>
  </si>
  <si>
    <t>Hermannstr. 16</t>
  </si>
  <si>
    <t>Hermannstr. 16A</t>
  </si>
  <si>
    <t>Hermannstr. 17</t>
  </si>
  <si>
    <t>Hermannstr. 18</t>
  </si>
  <si>
    <t>Hermannstr. 19</t>
  </si>
  <si>
    <t>Hermannstr. 20</t>
  </si>
  <si>
    <t>Hermannstr. 21</t>
  </si>
  <si>
    <t>Hermannstr. 22</t>
  </si>
  <si>
    <t>Hermannstr. 23</t>
  </si>
  <si>
    <t>Hermannstr. 24</t>
  </si>
  <si>
    <t>Hermannstr. 25</t>
  </si>
  <si>
    <t>Hermannstr. 26</t>
  </si>
  <si>
    <t>Hermannstr. 27</t>
  </si>
  <si>
    <t>Hermannstr. 27B</t>
  </si>
  <si>
    <t>Hermannstr. 28</t>
  </si>
  <si>
    <t>Hermannstr. 29</t>
  </si>
  <si>
    <t>Hermannstr. 30</t>
  </si>
  <si>
    <t>Hermannstr. 31</t>
  </si>
  <si>
    <t>Hermannstr. 32</t>
  </si>
  <si>
    <t>Herzberger Str. 1</t>
  </si>
  <si>
    <t>Herzberger Str. 2</t>
  </si>
  <si>
    <t>Herzberger Str. 3</t>
  </si>
  <si>
    <t>Herzberger Str. 4</t>
  </si>
  <si>
    <t>Herzberger Str. 5</t>
  </si>
  <si>
    <t>Herzberger Str. 6</t>
  </si>
  <si>
    <t>Herzberger Str. 7</t>
  </si>
  <si>
    <t>Herzberger Str. 8</t>
  </si>
  <si>
    <t>Herzberger Str. 9</t>
  </si>
  <si>
    <t>Herzberger Str. 10</t>
  </si>
  <si>
    <t>Herzberger Str. 11</t>
  </si>
  <si>
    <t>Herzberger Str. 12</t>
  </si>
  <si>
    <t>Herzberger Str. 13</t>
  </si>
  <si>
    <t>Herzberger Str. 14</t>
  </si>
  <si>
    <t>Herzberger Str. 15</t>
  </si>
  <si>
    <t>Herzberger Str. 16</t>
  </si>
  <si>
    <t>Herzberger Str. 17</t>
  </si>
  <si>
    <t>Herzberger Str. 18</t>
  </si>
  <si>
    <t>Hinter den Gärten 1</t>
  </si>
  <si>
    <t>Hinter den Gärten 2</t>
  </si>
  <si>
    <t>Hinter den Gärten 3</t>
  </si>
  <si>
    <t>Hinter den Gärten 4</t>
  </si>
  <si>
    <t>Hinter den Gärten 5</t>
  </si>
  <si>
    <t>Hinter den Gärten 6</t>
  </si>
  <si>
    <t>Hinter den Gärten 9</t>
  </si>
  <si>
    <t>Hinter den Gärten 10</t>
  </si>
  <si>
    <t>Hinter den Gärten 12</t>
  </si>
  <si>
    <t>Hinter den Gärten 13</t>
  </si>
  <si>
    <t>Hinter den Gärten 15</t>
  </si>
  <si>
    <t>Hinter den Gärten 5A</t>
  </si>
  <si>
    <t>Hinter den Gärten 5B</t>
  </si>
  <si>
    <t>Holbeinstr. 2</t>
  </si>
  <si>
    <t>Holbeinstr. 3</t>
  </si>
  <si>
    <t>Holbeinstr. 3A</t>
  </si>
  <si>
    <t>Holbeinstr. 4</t>
  </si>
  <si>
    <t>Holbeinstr. 5</t>
  </si>
  <si>
    <t>Holbeinstr. 6</t>
  </si>
  <si>
    <t>Holbeinstr. 7</t>
  </si>
  <si>
    <t>Holbeinstr. 8</t>
  </si>
  <si>
    <t>Holbeinstr. 9</t>
  </si>
  <si>
    <t>Holbeinstr. 10</t>
  </si>
  <si>
    <t>Holbeinstr. 11</t>
  </si>
  <si>
    <t>Holbeinstr. 12</t>
  </si>
  <si>
    <t>Holbeinstr. 13</t>
  </si>
  <si>
    <t>Holbeinstr. 15</t>
  </si>
  <si>
    <t>Holbeinstr. 16</t>
  </si>
  <si>
    <t>Holbeinstr. 17</t>
  </si>
  <si>
    <t>Holbeinstr. 17A</t>
  </si>
  <si>
    <t>Holbeinstr. 17B</t>
  </si>
  <si>
    <t>Holbeinstr. 18</t>
  </si>
  <si>
    <t>Holbeinstr. 19</t>
  </si>
  <si>
    <t>Holbeinstr. 20</t>
  </si>
  <si>
    <t>Holbeinstr. 20A</t>
  </si>
  <si>
    <t>Holbeinstr. 20B</t>
  </si>
  <si>
    <t>Holbeinstr. 22</t>
  </si>
  <si>
    <t>Holbeinstr. 23</t>
  </si>
  <si>
    <t>Holbeinstr. 24</t>
  </si>
  <si>
    <t>Holbeinstr. 25</t>
  </si>
  <si>
    <t>Holbeinstr. 26</t>
  </si>
  <si>
    <t>Holbeinstr. 27</t>
  </si>
  <si>
    <t>Holbeinstr. 28</t>
  </si>
  <si>
    <t>Holbeinstr. 29</t>
  </si>
  <si>
    <t>Holbeinstr. 30</t>
  </si>
  <si>
    <t>Holbeinstr. 31</t>
  </si>
  <si>
    <t>Holbeinstr. 32</t>
  </si>
  <si>
    <t>Holbeinstr. 35</t>
  </si>
  <si>
    <t>Holbeinstr. 36</t>
  </si>
  <si>
    <t>Holbeinstr. 37</t>
  </si>
  <si>
    <t>Holbeinstr. 40</t>
  </si>
  <si>
    <t>Holbeinstr. 40A</t>
  </si>
  <si>
    <t>Holbeinstr. 41</t>
  </si>
  <si>
    <t>Holbeinstr. 42</t>
  </si>
  <si>
    <t>Holbeinstr. 43</t>
  </si>
  <si>
    <t>Holbeinstr. 44</t>
  </si>
  <si>
    <t>Holbeinstr. 45</t>
  </si>
  <si>
    <t>Holbeinstr. 46</t>
  </si>
  <si>
    <t>Holbeinstr. 47</t>
  </si>
  <si>
    <t>Holbeinstr. 48</t>
  </si>
  <si>
    <t>Holbeinstr. 48A</t>
  </si>
  <si>
    <t>Holbeinstr. 49</t>
  </si>
  <si>
    <t>Holbeinstr. 50</t>
  </si>
  <si>
    <t>Holbeinstr. 51</t>
  </si>
  <si>
    <t>Holbeinstr. 16A</t>
  </si>
  <si>
    <t>Hopfengarten 1</t>
  </si>
  <si>
    <t>Hopfengarten 1A</t>
  </si>
  <si>
    <t>Hopfengarten 2</t>
  </si>
  <si>
    <t>Hopfengarten 3</t>
  </si>
  <si>
    <t>Hopfengarten 4</t>
  </si>
  <si>
    <t>Hopfengarten 5</t>
  </si>
  <si>
    <t>Hopfengarten 6</t>
  </si>
  <si>
    <t>Hopfengarten 7</t>
  </si>
  <si>
    <t>Hopfengarten 8</t>
  </si>
  <si>
    <t>Hopfengarten 9</t>
  </si>
  <si>
    <t>Hopfengarten 10</t>
  </si>
  <si>
    <t>Hopfengarten 11</t>
  </si>
  <si>
    <t>Hopfengarten 12</t>
  </si>
  <si>
    <t>Hopfengarten 13</t>
  </si>
  <si>
    <t>Hopfengarten 14</t>
  </si>
  <si>
    <t>Hopfengarten 15</t>
  </si>
  <si>
    <t>Hopfengarten 16</t>
  </si>
  <si>
    <t>Hopfengarten 17</t>
  </si>
  <si>
    <t>Hopfengarten 18</t>
  </si>
  <si>
    <t>Hopfengarten 19</t>
  </si>
  <si>
    <t>Hopfengarten 20</t>
  </si>
  <si>
    <t>Hopfengarten 21</t>
  </si>
  <si>
    <t>Hopfengarten 21A</t>
  </si>
  <si>
    <t>Hopfengarten 22</t>
  </si>
  <si>
    <t>Hopfengarten 23</t>
  </si>
  <si>
    <t>Hopfengarten 24</t>
  </si>
  <si>
    <t>Hopfengarten 28</t>
  </si>
  <si>
    <t>Hopfengarten 29</t>
  </si>
  <si>
    <t>Hopfengarten 30</t>
  </si>
  <si>
    <t>Hopfengarten 31</t>
  </si>
  <si>
    <t>Hopfengarten 32</t>
  </si>
  <si>
    <t>Hopfengarten 33</t>
  </si>
  <si>
    <t>Hopfengarten 34</t>
  </si>
  <si>
    <t>Hopfengarten 35</t>
  </si>
  <si>
    <t>Hopfengarten 36</t>
  </si>
  <si>
    <t>Hopfengarten 37</t>
  </si>
  <si>
    <t>Hopfengarten 38</t>
  </si>
  <si>
    <t>Hopfengarten 39</t>
  </si>
  <si>
    <t>Hopfengarten 40A</t>
  </si>
  <si>
    <t>Hopfengarten 47</t>
  </si>
  <si>
    <t>Hopfengarten 48</t>
  </si>
  <si>
    <t>Hopfengarten 49</t>
  </si>
  <si>
    <t>Hopfengarten 50</t>
  </si>
  <si>
    <t>Hopfengarten 51</t>
  </si>
  <si>
    <t>Hopfengarten 52</t>
  </si>
  <si>
    <t>Hopfengarten 53</t>
  </si>
  <si>
    <t>Hopfengarten 54</t>
  </si>
  <si>
    <t>Hopfengarten 55</t>
  </si>
  <si>
    <t>Hopfengarten 56</t>
  </si>
  <si>
    <t>Hopfengarten 57</t>
  </si>
  <si>
    <t>Hopfengarten 58</t>
  </si>
  <si>
    <t>Hopfengarten 59</t>
  </si>
  <si>
    <t>Hopfengarten 60</t>
  </si>
  <si>
    <t>Hopfengarten 61</t>
  </si>
  <si>
    <t>Hornoer Str. 1</t>
  </si>
  <si>
    <t>Hornoer Str. 2</t>
  </si>
  <si>
    <t>Hornoer Str. 3</t>
  </si>
  <si>
    <t>Hornoer Str. 4</t>
  </si>
  <si>
    <t>Hornoer Str. 5</t>
  </si>
  <si>
    <t>Hornoer Str. 6</t>
  </si>
  <si>
    <t>Hornoer Str. 7</t>
  </si>
  <si>
    <t>Hornoer Str. 8</t>
  </si>
  <si>
    <t>Hornoer Str. 9</t>
  </si>
  <si>
    <t>Hornoer Str. 10</t>
  </si>
  <si>
    <t>Hornoer Str. 13</t>
  </si>
  <si>
    <t>Hornoer Str. 14</t>
  </si>
  <si>
    <t>Hornoer Str. 15</t>
  </si>
  <si>
    <t>Hornoer Str. 16</t>
  </si>
  <si>
    <t>Hornoer Str. 17</t>
  </si>
  <si>
    <t>Hornoer Str. 18</t>
  </si>
  <si>
    <t>Hoyerswerdaer Ring 1</t>
  </si>
  <si>
    <t>Hoyerswerdaer Ring 2</t>
  </si>
  <si>
    <t>Hoyerswerdaer Ring 3</t>
  </si>
  <si>
    <t>Hoyerswerdaer Ring 4</t>
  </si>
  <si>
    <t>Hoyerswerdaer Ring 5</t>
  </si>
  <si>
    <t>Hoyerswerdaer Ring 6</t>
  </si>
  <si>
    <t>Hoyerswerdaer Ring 7</t>
  </si>
  <si>
    <t>Hoyerswerdaer Ring 8</t>
  </si>
  <si>
    <t>Hoyerswerdaer Ring 9</t>
  </si>
  <si>
    <t>Hoyerswerdaer Ring 10</t>
  </si>
  <si>
    <t>Hoyerswerdaer Ring 11</t>
  </si>
  <si>
    <t>Hoyerswerdaer Ring 12</t>
  </si>
  <si>
    <t>Hoyerswerdaer Ring 13</t>
  </si>
  <si>
    <t>Hoyerswerdaer Ring 14</t>
  </si>
  <si>
    <t>Hoyerswerdaer Ring 15</t>
  </si>
  <si>
    <t>Hoyerswerdaer Ring 16</t>
  </si>
  <si>
    <t>Hoyerswerdaer Ring 17</t>
  </si>
  <si>
    <t>Hoyerswerdaer Ring 18</t>
  </si>
  <si>
    <t>Hoyerswerdaer Ring 19</t>
  </si>
  <si>
    <t>Hoyerswerdaer Ring 20</t>
  </si>
  <si>
    <t>Hoyerswerdaer Ring 21</t>
  </si>
  <si>
    <t>Hoyerswerdaer Ring 22</t>
  </si>
  <si>
    <t>Hoyerswerdaer Ring 23</t>
  </si>
  <si>
    <t>Hoyerswerdaer Ring 36</t>
  </si>
  <si>
    <t>Hoyerswerdaer Ring 37</t>
  </si>
  <si>
    <t>Hubertstr. 1</t>
  </si>
  <si>
    <t>Hubertstr. 3</t>
  </si>
  <si>
    <t>Hubertstr. 4</t>
  </si>
  <si>
    <t>Hubertstr. 5</t>
  </si>
  <si>
    <t>Hubertstr. 6</t>
  </si>
  <si>
    <t>Hubertstr. 7</t>
  </si>
  <si>
    <t>Hubertstr. 8</t>
  </si>
  <si>
    <t>Hubertstr. 10</t>
  </si>
  <si>
    <t>Hubertstr. 13</t>
  </si>
  <si>
    <t>Hubertstr. 14</t>
  </si>
  <si>
    <t>Hubertstr. 15</t>
  </si>
  <si>
    <t>Hubertstr. 16</t>
  </si>
  <si>
    <t>Hubertstr. 17</t>
  </si>
  <si>
    <t>Hubertstr. 18</t>
  </si>
  <si>
    <t>Hubertstr. 19</t>
  </si>
  <si>
    <t>Hubertstr. 20</t>
  </si>
  <si>
    <t>Hubertstr. 21</t>
  </si>
  <si>
    <t>Hubertstr. 22</t>
  </si>
  <si>
    <t>Hubertstr. 23</t>
  </si>
  <si>
    <t>Hubertstr. 24</t>
  </si>
  <si>
    <t>Hubertstr. 25</t>
  </si>
  <si>
    <t>Hubertstr. 26</t>
  </si>
  <si>
    <t>Hubertstr. 21A</t>
  </si>
  <si>
    <t>Hufelandstr. 1</t>
  </si>
  <si>
    <t>Hufelandstr. 2</t>
  </si>
  <si>
    <t>Hufelandstr. 3</t>
  </si>
  <si>
    <t>Hufelandstr. 4</t>
  </si>
  <si>
    <t>Hufelandstr. 5</t>
  </si>
  <si>
    <t>Hufelandstr. 6</t>
  </si>
  <si>
    <t>Hufelandstr. 7</t>
  </si>
  <si>
    <t>Hufelandstr. 8</t>
  </si>
  <si>
    <t>Hufelandstr. 8A</t>
  </si>
  <si>
    <t>Hufelandstr. 9</t>
  </si>
  <si>
    <t>Hufelandstr. 9A</t>
  </si>
  <si>
    <t>Hufelandstr. 10</t>
  </si>
  <si>
    <t>Hufelandstr. 11</t>
  </si>
  <si>
    <t>Hufelandstr. 11A</t>
  </si>
  <si>
    <t>Hufelandstr. 11B</t>
  </si>
  <si>
    <t>Hufelandstr. 12</t>
  </si>
  <si>
    <t>Hufelandstr. 12A</t>
  </si>
  <si>
    <t>Hufelandstr. 13</t>
  </si>
  <si>
    <t>Hufelandstr. 13A</t>
  </si>
  <si>
    <t>Hufelandstr. 13B</t>
  </si>
  <si>
    <t>Hufelandstr. 14</t>
  </si>
  <si>
    <t>Humboldtstr. 15</t>
  </si>
  <si>
    <t>Humboldtstr. 16</t>
  </si>
  <si>
    <t>Humboldtstr. 17</t>
  </si>
  <si>
    <t>Humboldtstr. 18</t>
  </si>
  <si>
    <t>Humboldtstr. 19</t>
  </si>
  <si>
    <t>Humboldtstr. 20</t>
  </si>
  <si>
    <t>Humboldtstr. 21</t>
  </si>
  <si>
    <t>Humboldtstr. 22</t>
  </si>
  <si>
    <t>Humboldtstr. 26</t>
  </si>
  <si>
    <t>Humboldtstr. 27</t>
  </si>
  <si>
    <t>Humboldtstr. 28</t>
  </si>
  <si>
    <t>Humboldtstr. 29</t>
  </si>
  <si>
    <t>Humboldtstr. 30</t>
  </si>
  <si>
    <t>Humboldtstr. 31</t>
  </si>
  <si>
    <t>Humboldtstr. 32</t>
  </si>
  <si>
    <t>Humboldtstr. 38</t>
  </si>
  <si>
    <t>Humboldtstr. 39</t>
  </si>
  <si>
    <t>Humboldtstr. 41</t>
  </si>
  <si>
    <t>Humboldtstr. 42</t>
  </si>
  <si>
    <t>Humboldtstr. 43</t>
  </si>
  <si>
    <t>Humboldtstr. 44</t>
  </si>
  <si>
    <t>Humboldtstr. 45</t>
  </si>
  <si>
    <t>Humboldtstr. 54</t>
  </si>
  <si>
    <t>Humboldtstr. 55</t>
  </si>
  <si>
    <t>Humboldtstr. 56</t>
  </si>
  <si>
    <t>Humboldtstr. 57</t>
  </si>
  <si>
    <t>Huttenplatz 1</t>
  </si>
  <si>
    <t>Huttenplatz 2</t>
  </si>
  <si>
    <t>Hutungstr. 18</t>
  </si>
  <si>
    <t>Hutungstr. 19</t>
  </si>
  <si>
    <t>Hutungstr. 20</t>
  </si>
  <si>
    <t>Hutungstr. 21</t>
  </si>
  <si>
    <t>Hutungstr. 22</t>
  </si>
  <si>
    <t>Hutungstr. 29</t>
  </si>
  <si>
    <t>Hutungstr. 29A</t>
  </si>
  <si>
    <t>Hutungstr. 30</t>
  </si>
  <si>
    <t>Hutungstr. 31</t>
  </si>
  <si>
    <t>Hutungstr. 32</t>
  </si>
  <si>
    <t>Hutungstr. 33</t>
  </si>
  <si>
    <t>Hutungstr. 34</t>
  </si>
  <si>
    <t>Hutungstr. 35</t>
  </si>
  <si>
    <t>Hutungstr. 36</t>
  </si>
  <si>
    <t>Hutungstr. 37</t>
  </si>
  <si>
    <t>Hutungstr. 38</t>
  </si>
  <si>
    <t>Hutungstr. 39</t>
  </si>
  <si>
    <t>Hutungstr. 40</t>
  </si>
  <si>
    <t>Hutungstr. 41</t>
  </si>
  <si>
    <t>Hutungstr. 42</t>
  </si>
  <si>
    <t>Hutungstr. 43</t>
  </si>
  <si>
    <t>Hutungstr. 44</t>
  </si>
  <si>
    <t>Hutungstr. 45</t>
  </si>
  <si>
    <t>Hutungstr. 46</t>
  </si>
  <si>
    <t>Hutungstr. 47</t>
  </si>
  <si>
    <t>Hutungstr. 48</t>
  </si>
  <si>
    <t>Hutungstr. 49</t>
  </si>
  <si>
    <t>Hutungstr. 50</t>
  </si>
  <si>
    <t>Hutungstr. 51</t>
  </si>
  <si>
    <t>Hutungstr. 52</t>
  </si>
  <si>
    <t>Hutungstr. 52A</t>
  </si>
  <si>
    <t>Hänchener Str. 1</t>
  </si>
  <si>
    <t>Hänchener Str. 2</t>
  </si>
  <si>
    <t>Hänchener Str. 4</t>
  </si>
  <si>
    <t>Hänchener Str. 5</t>
  </si>
  <si>
    <t>Hänchener Str. 6</t>
  </si>
  <si>
    <t>Hänchener Str. 7</t>
  </si>
  <si>
    <t>Hänchener Str. 8</t>
  </si>
  <si>
    <t>Hänchener Str. 10</t>
  </si>
  <si>
    <t>Hänchener Str. 12</t>
  </si>
  <si>
    <t>Hänchener Str. 15</t>
  </si>
  <si>
    <t>Hänchener Str. 16</t>
  </si>
  <si>
    <t>Hänchener Str. 17</t>
  </si>
  <si>
    <t>Hänchener Str. 20</t>
  </si>
  <si>
    <t>Hänchener Str. 22</t>
  </si>
  <si>
    <t>Hänchener Str. 24</t>
  </si>
  <si>
    <t>Hänchener Str. 14</t>
  </si>
  <si>
    <t>Hänchener Str. 11</t>
  </si>
  <si>
    <t>Hänchener Str. 18</t>
  </si>
  <si>
    <t>Händelweg 1</t>
  </si>
  <si>
    <t>Händelweg 2</t>
  </si>
  <si>
    <t>Händelweg 3</t>
  </si>
  <si>
    <t>Händelweg 4</t>
  </si>
  <si>
    <t>Händelweg 5</t>
  </si>
  <si>
    <t>Händelweg 6</t>
  </si>
  <si>
    <t>Händelweg 7</t>
  </si>
  <si>
    <t>Händelweg 8</t>
  </si>
  <si>
    <t>Händelweg 9</t>
  </si>
  <si>
    <t>Händelweg 10</t>
  </si>
  <si>
    <t>Händelweg 11</t>
  </si>
  <si>
    <t>Händelweg 12</t>
  </si>
  <si>
    <t>Händelweg 14</t>
  </si>
  <si>
    <t>Händelweg 15</t>
  </si>
  <si>
    <t>Händelweg 16</t>
  </si>
  <si>
    <t>Händelweg 17</t>
  </si>
  <si>
    <t>Händelweg 19</t>
  </si>
  <si>
    <t>Händelweg 20</t>
  </si>
  <si>
    <t>Händelweg 21</t>
  </si>
  <si>
    <t>Händelweg 22</t>
  </si>
  <si>
    <t>Händelweg 23</t>
  </si>
  <si>
    <t>Händelweg 24</t>
  </si>
  <si>
    <t>Händelweg 25</t>
  </si>
  <si>
    <t>Händelweg 26</t>
  </si>
  <si>
    <t>Händelweg 27</t>
  </si>
  <si>
    <t>Händelweg 28</t>
  </si>
  <si>
    <t>Händelweg 29</t>
  </si>
  <si>
    <t>Händelweg 30</t>
  </si>
  <si>
    <t>Händelweg 31</t>
  </si>
  <si>
    <t>Händelweg 32</t>
  </si>
  <si>
    <t>Händelweg 33</t>
  </si>
  <si>
    <t>Händelweg 34</t>
  </si>
  <si>
    <t>Händelweg 35</t>
  </si>
  <si>
    <t>Händelweg 36</t>
  </si>
  <si>
    <t>Händelweg 37</t>
  </si>
  <si>
    <t>Hölderlinstr. 1</t>
  </si>
  <si>
    <t>Hölderlinstr. 2A</t>
  </si>
  <si>
    <t>Hölderlinstr. 3</t>
  </si>
  <si>
    <t>Hölderlinstr. 4</t>
  </si>
  <si>
    <t>Hölderlinstr. 6</t>
  </si>
  <si>
    <t>Hölderlinstr. 8</t>
  </si>
  <si>
    <t>Hölderlinstr. 9</t>
  </si>
  <si>
    <t>Hölderlinstr. 10</t>
  </si>
  <si>
    <t>Hölderlinstr. 11</t>
  </si>
  <si>
    <t>Hölderlinstr. 13</t>
  </si>
  <si>
    <t>Hölderlinstr. 15</t>
  </si>
  <si>
    <t>Hölderlinstr. 16</t>
  </si>
  <si>
    <t>Hölderlinstr. 17</t>
  </si>
  <si>
    <t>Hölderlinstr. 18</t>
  </si>
  <si>
    <t>Hölderlinstr. 19</t>
  </si>
  <si>
    <t>Hölderlinstr. 20</t>
  </si>
  <si>
    <t>Hölderlinstr. 22</t>
  </si>
  <si>
    <t>Hölderlinstr. 24</t>
  </si>
  <si>
    <t>Hölderlinstr. 25</t>
  </si>
  <si>
    <t>Hölderlinstr. 26</t>
  </si>
  <si>
    <t>Hölderlinstr. 27</t>
  </si>
  <si>
    <t>Hölderlinstr. 28</t>
  </si>
  <si>
    <t>Hölderlinstr. 29</t>
  </si>
  <si>
    <t>Hölderlinstr. 30</t>
  </si>
  <si>
    <t>Hölderlinstr. 31</t>
  </si>
  <si>
    <t>Hölderlinstr. 26A</t>
  </si>
  <si>
    <t>Hölderlinstr. 26C</t>
  </si>
  <si>
    <t>Hölderlinstr. 26B</t>
  </si>
  <si>
    <t>Hölderlinstr. 15A</t>
  </si>
  <si>
    <t>Hölderlinstr. 26D</t>
  </si>
  <si>
    <t>Hüfnerstr. 1</t>
  </si>
  <si>
    <t>Hüfnerstr. 2</t>
  </si>
  <si>
    <t>Hüfnerstr. 3</t>
  </si>
  <si>
    <t>Hüfnerstr. 4</t>
  </si>
  <si>
    <t>Hüfnerstr. 5</t>
  </si>
  <si>
    <t>Hüfnerstr. 7</t>
  </si>
  <si>
    <t>Hüfnerstr. 8</t>
  </si>
  <si>
    <t>Hüfnerstr. 9</t>
  </si>
  <si>
    <t>Hüfnerstr. 10</t>
  </si>
  <si>
    <t>Hüfnerstr. 11</t>
  </si>
  <si>
    <t>Hüfnerstr. 11A</t>
  </si>
  <si>
    <t>Hüfnerstr. 12</t>
  </si>
  <si>
    <t>Hüfnerstr. 13</t>
  </si>
  <si>
    <t>Hüfnerstr. 14</t>
  </si>
  <si>
    <t>Hüfnerstr. 15</t>
  </si>
  <si>
    <t>Hüfnerstr. 19</t>
  </si>
  <si>
    <t>Hüfnerstr. 20</t>
  </si>
  <si>
    <t>Hüfnerstr. 21</t>
  </si>
  <si>
    <t>Hüfnerstr. 22</t>
  </si>
  <si>
    <t>Hüfnerstr. 23</t>
  </si>
  <si>
    <t>Hüfnerstr. 24</t>
  </si>
  <si>
    <t>Hüfnerstr. 25</t>
  </si>
  <si>
    <t>Hüfnerstr. 26</t>
  </si>
  <si>
    <t>Hüfnerstr. 27</t>
  </si>
  <si>
    <t>Hüfnerstr. 28</t>
  </si>
  <si>
    <t>Hüfnerstr. 50</t>
  </si>
  <si>
    <t>Hüfnerstr. 51</t>
  </si>
  <si>
    <t>Hüfnerstr. 52</t>
  </si>
  <si>
    <t>Hüfnerstr. 53</t>
  </si>
  <si>
    <t>Hüfnerstr. 54</t>
  </si>
  <si>
    <t>Hüfnerstr. 55</t>
  </si>
  <si>
    <t>Hüfnerstr. 56</t>
  </si>
  <si>
    <t>Hüfnerstr. 57</t>
  </si>
  <si>
    <t>Hüfnerstr. 58</t>
  </si>
  <si>
    <t>Hüfnerstr. 59</t>
  </si>
  <si>
    <t>Hüfnerstr. 62</t>
  </si>
  <si>
    <t>Hüfnerstr. 63</t>
  </si>
  <si>
    <t>Hüfnerstr. 64</t>
  </si>
  <si>
    <t>Hüfnerstr. 65</t>
  </si>
  <si>
    <t>Hüfnerstr. 66</t>
  </si>
  <si>
    <t>Hüfnerstr. 67</t>
  </si>
  <si>
    <t>Hüfnerstr. 68</t>
  </si>
  <si>
    <t>Hüfnerweg 2</t>
  </si>
  <si>
    <t>Hüfnerweg 3</t>
  </si>
  <si>
    <t>Hüfnerweg 4</t>
  </si>
  <si>
    <t>Hüfnerweg 5</t>
  </si>
  <si>
    <t>Hüfnerweg 6</t>
  </si>
  <si>
    <t>Hügelweg 1</t>
  </si>
  <si>
    <t>Hügelweg 2</t>
  </si>
  <si>
    <t>Hügelweg 3</t>
  </si>
  <si>
    <t>Hügelweg 4</t>
  </si>
  <si>
    <t>Hügelweg 5</t>
  </si>
  <si>
    <t>Im Ahornbogen 1</t>
  </si>
  <si>
    <t>Im Ahornbogen 4</t>
  </si>
  <si>
    <t>Im Ahornbogen 5</t>
  </si>
  <si>
    <t>Im Ahornbogen 10</t>
  </si>
  <si>
    <t>Im Ahornbogen 11</t>
  </si>
  <si>
    <t>Im Ahornbogen 12</t>
  </si>
  <si>
    <t>Im Ahornbogen 13</t>
  </si>
  <si>
    <t>Im Ahornbogen 14</t>
  </si>
  <si>
    <t>Im Ahornbogen 15</t>
  </si>
  <si>
    <t>Im Ahornbogen 16</t>
  </si>
  <si>
    <t>Im Ahornbogen 17</t>
  </si>
  <si>
    <t>Im Ahornbogen 18</t>
  </si>
  <si>
    <t>Im Ahornbogen 19</t>
  </si>
  <si>
    <t>Im Ahornbogen 20</t>
  </si>
  <si>
    <t>Im Ahornbogen 2</t>
  </si>
  <si>
    <t>Im Winkel 1</t>
  </si>
  <si>
    <t>Im Winkel 1A</t>
  </si>
  <si>
    <t>Im Winkel 2</t>
  </si>
  <si>
    <t>Im Winkel 3</t>
  </si>
  <si>
    <t>Im Winkel 4</t>
  </si>
  <si>
    <t>Industriepark Cottbus-Ost 1</t>
  </si>
  <si>
    <t>Industriepark Cottbus-Ost 5</t>
  </si>
  <si>
    <t>Industriestr. 4</t>
  </si>
  <si>
    <t>Industriestr. 6</t>
  </si>
  <si>
    <t>Inselstr. 3</t>
  </si>
  <si>
    <t>Inselstr. 5</t>
  </si>
  <si>
    <t>Inselstr. 9</t>
  </si>
  <si>
    <t>Inselstr. 12</t>
  </si>
  <si>
    <t>Inselstr. 14</t>
  </si>
  <si>
    <t>Inselstr. 15</t>
  </si>
  <si>
    <t>Inselstr. 16</t>
  </si>
  <si>
    <t>Inselstr. 17</t>
  </si>
  <si>
    <t>Inselstr. 18</t>
  </si>
  <si>
    <t>Inselstr. 19</t>
  </si>
  <si>
    <t>Inselstr. 21</t>
  </si>
  <si>
    <t>Inselstr. 21A</t>
  </si>
  <si>
    <t>Inselstr. 21B</t>
  </si>
  <si>
    <t>Inselstr. 21C</t>
  </si>
  <si>
    <t>Inselstr. 22</t>
  </si>
  <si>
    <t>Inselstr. 22A</t>
  </si>
  <si>
    <t>Inselstr. 22B</t>
  </si>
  <si>
    <t>Inselstr. 22C</t>
  </si>
  <si>
    <t>Inselstr. 23</t>
  </si>
  <si>
    <t>Inselstr. 23A</t>
  </si>
  <si>
    <t>Inselstr. 23B</t>
  </si>
  <si>
    <t>Inselstr. 23C</t>
  </si>
  <si>
    <t>Inselstr. 24</t>
  </si>
  <si>
    <t>Inselstr. 26</t>
  </si>
  <si>
    <t>Inselstr. 27</t>
  </si>
  <si>
    <t>Jacques-Duclos-Platz 1</t>
  </si>
  <si>
    <t>Jacques-Duclos-Platz 2</t>
  </si>
  <si>
    <t>Jacques-Duclos-Platz 3</t>
  </si>
  <si>
    <t>Jahnstr. 1</t>
  </si>
  <si>
    <t>Jahnstr. 2</t>
  </si>
  <si>
    <t>Jahnstr. 3</t>
  </si>
  <si>
    <t>Jahnstr. 5</t>
  </si>
  <si>
    <t>Jahnstr. 9</t>
  </si>
  <si>
    <t>Jahnstr. 11</t>
  </si>
  <si>
    <t>Jahnstr. 12</t>
  </si>
  <si>
    <t>Jahnstr. 13</t>
  </si>
  <si>
    <t>Jahnstr. 14</t>
  </si>
  <si>
    <t>Jahnstr. 16</t>
  </si>
  <si>
    <t>Jamlitzer Str. 1</t>
  </si>
  <si>
    <t>Jamlitzer Str. 2</t>
  </si>
  <si>
    <t>Jamlitzer Str. 3</t>
  </si>
  <si>
    <t>Jamlitzer Str. 4</t>
  </si>
  <si>
    <t>Jamlitzer Str. 6</t>
  </si>
  <si>
    <t>Jamlitzer Str. 8</t>
  </si>
  <si>
    <t>Jamlitzer Str. 8A</t>
  </si>
  <si>
    <t>Jamlitzer Str. 9</t>
  </si>
  <si>
    <t>Jamlitzer Str. 10</t>
  </si>
  <si>
    <t>Jamlitzer Str. 14</t>
  </si>
  <si>
    <t>Jamlitzer Str. 16</t>
  </si>
  <si>
    <t>Jamlitzer Str. 5</t>
  </si>
  <si>
    <t>Jamlitzer Str. 15</t>
  </si>
  <si>
    <t>Jasminweg 1</t>
  </si>
  <si>
    <t>Jasminweg 2</t>
  </si>
  <si>
    <t>Jasminweg 3</t>
  </si>
  <si>
    <t>Jasminweg 3A</t>
  </si>
  <si>
    <t>Jasminweg 4</t>
  </si>
  <si>
    <t>Jasminweg 5</t>
  </si>
  <si>
    <t>Jasminweg 6</t>
  </si>
  <si>
    <t>Jasminweg 7</t>
  </si>
  <si>
    <t>Jessener Str. 1</t>
  </si>
  <si>
    <t>Jessener Str. 2</t>
  </si>
  <si>
    <t>Jessener Str. 3</t>
  </si>
  <si>
    <t>Jessener Str. 4</t>
  </si>
  <si>
    <t>Jessener Str. 5</t>
  </si>
  <si>
    <t>Jessener Str. 6</t>
  </si>
  <si>
    <t>Jessener Str. 7</t>
  </si>
  <si>
    <t>Jessener Str. 8</t>
  </si>
  <si>
    <t>Jessener Str. 9</t>
  </si>
  <si>
    <t>Jessener Str. 10</t>
  </si>
  <si>
    <t>Jessener Str. 11</t>
  </si>
  <si>
    <t>Jessener Str. 12</t>
  </si>
  <si>
    <t>Jessener Str. 13</t>
  </si>
  <si>
    <t>Jessener Str. 14</t>
  </si>
  <si>
    <t>Jessener Str. 15</t>
  </si>
  <si>
    <t>Jessener Str. 16</t>
  </si>
  <si>
    <t>Jessener Str. 17</t>
  </si>
  <si>
    <t>Jessener Str. 18</t>
  </si>
  <si>
    <t>Jessener Str. 19</t>
  </si>
  <si>
    <t>Jessener Str. 20</t>
  </si>
  <si>
    <t>Jessener Str. 21</t>
  </si>
  <si>
    <t>Jessener Str. 22</t>
  </si>
  <si>
    <t>Jessener Str. 23</t>
  </si>
  <si>
    <t>Jessener Str. 24</t>
  </si>
  <si>
    <t>Jessener Str. 25</t>
  </si>
  <si>
    <t>Jessener Str. 26</t>
  </si>
  <si>
    <t>Jessener Str. 27</t>
  </si>
  <si>
    <t>Jessener Str. 28</t>
  </si>
  <si>
    <t>Jessener Str. 29</t>
  </si>
  <si>
    <t>Jessener Str. 30</t>
  </si>
  <si>
    <t>Jessener Str. 31</t>
  </si>
  <si>
    <t>Jessener Str. 32</t>
  </si>
  <si>
    <t>Jessener Str. 33</t>
  </si>
  <si>
    <t>Jessener Str. 34</t>
  </si>
  <si>
    <t>Jessener Str. 35</t>
  </si>
  <si>
    <t>Jessener Str. 36</t>
  </si>
  <si>
    <t>Jessener Str. 37</t>
  </si>
  <si>
    <t>Johann-Mantel-Str. 5</t>
  </si>
  <si>
    <t>Johann-Mantel-Str. 6</t>
  </si>
  <si>
    <t>Johann-Mantel-Str. 7</t>
  </si>
  <si>
    <t>Johann-Mantel-Str. 8</t>
  </si>
  <si>
    <t>Johann-Mantel-Str. 9</t>
  </si>
  <si>
    <t>Johann-Mantel-Str. 10</t>
  </si>
  <si>
    <t>Johann-Mantel-Str. 11</t>
  </si>
  <si>
    <t>Johann-Mantel-Str. 12</t>
  </si>
  <si>
    <t>Johann-Mantel-Str. 12A</t>
  </si>
  <si>
    <t>Johann-Mantel-Str. 12B</t>
  </si>
  <si>
    <t>Johann-Mantel-Str. 13</t>
  </si>
  <si>
    <t>Johann-Mantel-Str. 33</t>
  </si>
  <si>
    <t>Johann-Mantel-Str. 34</t>
  </si>
  <si>
    <t>Johann-Mantel-Str. 35</t>
  </si>
  <si>
    <t>Johann-Mantel-Str. 36</t>
  </si>
  <si>
    <t>Johannes-Brahms-Str. 1</t>
  </si>
  <si>
    <t>Johannes-Brahms-Str. 2</t>
  </si>
  <si>
    <t>Johannes-Brahms-Str. 3</t>
  </si>
  <si>
    <t>Johannes-Brahms-Str. 4</t>
  </si>
  <si>
    <t>Johannes-Brahms-Str. 5</t>
  </si>
  <si>
    <t>Johannes-Brahms-Str. 6</t>
  </si>
  <si>
    <t>Johannes-Brahms-Str. 7</t>
  </si>
  <si>
    <t>Johannes-Brahms-Str. 8</t>
  </si>
  <si>
    <t>Johannes-Brahms-Str. 8A</t>
  </si>
  <si>
    <t>Johannes-Brahms-Str. 9</t>
  </si>
  <si>
    <t>Johannes-Brahms-Str. 10</t>
  </si>
  <si>
    <t>Johannes-Brahms-Str. 11</t>
  </si>
  <si>
    <t>Johannes-Brahms-Str. 12</t>
  </si>
  <si>
    <t>Johannes-Brahms-Str. 15</t>
  </si>
  <si>
    <t>Johannes-Brahms-Str. 16</t>
  </si>
  <si>
    <t>Joliot-Curie-Str. 1</t>
  </si>
  <si>
    <t>Joliot-Curie-Str. 2</t>
  </si>
  <si>
    <t>Joliot-Curie-Str. 3</t>
  </si>
  <si>
    <t>Joliot-Curie-Str. 4</t>
  </si>
  <si>
    <t>Joliot-Curie-Str. 5</t>
  </si>
  <si>
    <t>Joliot-Curie-Str. 6</t>
  </si>
  <si>
    <t>Joliot-Curie-Str. 7</t>
  </si>
  <si>
    <t>Joliot-Curie-Str. 8</t>
  </si>
  <si>
    <t>Joliot-Curie-Str. 10</t>
  </si>
  <si>
    <t>Joliot-Curie-Str. 21</t>
  </si>
  <si>
    <t>Joliot-Curie-Str. 22</t>
  </si>
  <si>
    <t>Joliot-Curie-Str. 23</t>
  </si>
  <si>
    <t>Joliot-Curie-Str. 30</t>
  </si>
  <si>
    <t>Joliot-Curie-Str. 31</t>
  </si>
  <si>
    <t>Joliot-Curie-Str. 32</t>
  </si>
  <si>
    <t>Joliot-Curie-Str. 33</t>
  </si>
  <si>
    <t>Joliot-Curie-Str. 36</t>
  </si>
  <si>
    <t>Joliot-Curie-Str. 37</t>
  </si>
  <si>
    <t>Joliot-Curie-Str. 38</t>
  </si>
  <si>
    <t>Joliot-Curie-Str. 39</t>
  </si>
  <si>
    <t>Joliot-Curie-Str. 40</t>
  </si>
  <si>
    <t>Joliot-Curie-Str. 41</t>
  </si>
  <si>
    <t>Joliot-Curie-Str. 42</t>
  </si>
  <si>
    <t>Joliot-Curie-Str. 43</t>
  </si>
  <si>
    <t>Joliot-Curie-Str. 44</t>
  </si>
  <si>
    <t>Joliot-Curie-Str. 45</t>
  </si>
  <si>
    <t>Joliot-Curie-Str. 46</t>
  </si>
  <si>
    <t>Joliot-Curie-Str. 48</t>
  </si>
  <si>
    <t>Joliot-Curie-Str. 49</t>
  </si>
  <si>
    <t>Joliot-Curie-Str. 50</t>
  </si>
  <si>
    <t>Joliot-Curie-Str. 51</t>
  </si>
  <si>
    <t>Joliot-Curie-Str. 52</t>
  </si>
  <si>
    <t>Joliot-Curie-Str. 53</t>
  </si>
  <si>
    <t>Juri-Gagarin-Str. 9</t>
  </si>
  <si>
    <t>Juri-Gagarin-Str. 10</t>
  </si>
  <si>
    <t>Juri-Gagarin-Str. 11</t>
  </si>
  <si>
    <t>Juri-Gagarin-Str. 12</t>
  </si>
  <si>
    <t>Juri-Gagarin-Str. 13</t>
  </si>
  <si>
    <t>Juri-Gagarin-Str. 14</t>
  </si>
  <si>
    <t>Juri-Gagarin-Str. 16</t>
  </si>
  <si>
    <t>Juri-Gagarin-Str. 17</t>
  </si>
  <si>
    <t>Jänschwalder Str. 8</t>
  </si>
  <si>
    <t>Jänschwalder Str. 9</t>
  </si>
  <si>
    <t>Jänschwalder Str. 10</t>
  </si>
  <si>
    <t>Jänschwalder Str. 11</t>
  </si>
  <si>
    <t>Jänschwalder Str. 12</t>
  </si>
  <si>
    <t>Jänschwalder Str. 13</t>
  </si>
  <si>
    <t>Jänschwalder Str. 14</t>
  </si>
  <si>
    <t>Jänschwalder Str. 15</t>
  </si>
  <si>
    <t>Jänschwalder Str. 16</t>
  </si>
  <si>
    <t>Jänschwalder Str. 17</t>
  </si>
  <si>
    <t>Jänschwalder Str. 18</t>
  </si>
  <si>
    <t>Jänschwalder Str. 19</t>
  </si>
  <si>
    <t>Kahrener Dorfstr. 2</t>
  </si>
  <si>
    <t>Kahrener Dorfstr. 3</t>
  </si>
  <si>
    <t>Kahrener Dorfstr. 4</t>
  </si>
  <si>
    <t>Kahrener Dorfstr. 5</t>
  </si>
  <si>
    <t>Kahrener Dorfstr. 6</t>
  </si>
  <si>
    <t>Kahrener Dorfstr. 7</t>
  </si>
  <si>
    <t>Kahrener Dorfstr. 8</t>
  </si>
  <si>
    <t>Kahrener Dorfstr. 9</t>
  </si>
  <si>
    <t>Kahrener Dorfstr. 10</t>
  </si>
  <si>
    <t>Kahrener Dorfstr. 11</t>
  </si>
  <si>
    <t>Kahrener Dorfstr. 12</t>
  </si>
  <si>
    <t>Kahrener Dorfstr. 13</t>
  </si>
  <si>
    <t>Kahrener Dorfstr. 13A</t>
  </si>
  <si>
    <t>Kahrener Dorfstr. 14</t>
  </si>
  <si>
    <t>Kahrener Dorfstr. 14A</t>
  </si>
  <si>
    <t>Kahrener Dorfstr. 15</t>
  </si>
  <si>
    <t>Kahrener Dorfstr. 16</t>
  </si>
  <si>
    <t>Kahrener Dorfstr. 17</t>
  </si>
  <si>
    <t>Kahrener Dorfstr. 19</t>
  </si>
  <si>
    <t>Kahrener Dorfstr. 19A</t>
  </si>
  <si>
    <t>Kahrener Dorfstr. 20</t>
  </si>
  <si>
    <t>Kahrener Dorfstr. 21</t>
  </si>
  <si>
    <t>Kahrener Dorfstr. 22</t>
  </si>
  <si>
    <t>Kahrener Dorfstr. 23</t>
  </si>
  <si>
    <t>Kahrener Dorfstr. 24</t>
  </si>
  <si>
    <t>Kahrener Dorfstr. 25</t>
  </si>
  <si>
    <t>Kahrener Dorfstr. 25A</t>
  </si>
  <si>
    <t>Kahrener Dorfstr. 25B</t>
  </si>
  <si>
    <t>Kahrener Dorfstr. 26</t>
  </si>
  <si>
    <t>Kahrener Dorfstr. 27</t>
  </si>
  <si>
    <t>Kahrener Dorfstr. 29</t>
  </si>
  <si>
    <t>Kahrener Dorfstr. 30</t>
  </si>
  <si>
    <t>Kahrener Dorfstr. 31</t>
  </si>
  <si>
    <t>Kahrener Dorfstr. 31A</t>
  </si>
  <si>
    <t>Kahrener Dorfstr. 32</t>
  </si>
  <si>
    <t>Kahrener Dorfstr. 33</t>
  </si>
  <si>
    <t>Kahrener Dorfstr. 34</t>
  </si>
  <si>
    <t>Kahrener Dorfstr. 38</t>
  </si>
  <si>
    <t>Kahrener Dorfstr. 13B</t>
  </si>
  <si>
    <t>Kahrener Hauptstr. 1</t>
  </si>
  <si>
    <t>Kahrener Hauptstr. 3</t>
  </si>
  <si>
    <t>Kahrener Hauptstr. 5</t>
  </si>
  <si>
    <t>Kahrener Hauptstr. 7</t>
  </si>
  <si>
    <t>Kahrener Hauptstr. 9</t>
  </si>
  <si>
    <t>Kahrener Hauptstr. 11</t>
  </si>
  <si>
    <t>Kahrener Hauptstr. 15</t>
  </si>
  <si>
    <t>Kahrener Hauptstr. 16</t>
  </si>
  <si>
    <t>Kahrener Hauptstr. 16A</t>
  </si>
  <si>
    <t>Kahrener Hauptstr. 16B</t>
  </si>
  <si>
    <t>Kahrener Hauptstr. 17</t>
  </si>
  <si>
    <t>Kahrener Hauptstr. 19</t>
  </si>
  <si>
    <t>Kahrener Hauptstr. 20</t>
  </si>
  <si>
    <t>Kahrener Hauptstr. 21</t>
  </si>
  <si>
    <t>Kahrener Hauptstr. 23</t>
  </si>
  <si>
    <t>Kahrener Hauptstr. 24</t>
  </si>
  <si>
    <t>Kahrener Hauptstr. 25</t>
  </si>
  <si>
    <t>Kahrener Hauptstr. 27</t>
  </si>
  <si>
    <t>Kahrener Hauptstr. 29</t>
  </si>
  <si>
    <t>Kahrener Hauptstr. 31</t>
  </si>
  <si>
    <t>Kahrener Hauptstr. 33</t>
  </si>
  <si>
    <t>Kahrener Hauptstr. 33A</t>
  </si>
  <si>
    <t>Kahrener Hauptstr. 35</t>
  </si>
  <si>
    <t>Kahrener Hauptstr. 36</t>
  </si>
  <si>
    <t>Kahrener Hauptstr. 37</t>
  </si>
  <si>
    <t>Kahrener Hauptstr. 38</t>
  </si>
  <si>
    <t>Kahrener Hauptstr. 39</t>
  </si>
  <si>
    <t>Kahrener Hauptstr. 40</t>
  </si>
  <si>
    <t>Kahrener Hauptstr. 41</t>
  </si>
  <si>
    <t>Kahrener Hauptstr. 42</t>
  </si>
  <si>
    <t>Kahrener Hauptstr. 43</t>
  </si>
  <si>
    <t>Kahrener Hauptstr. 44</t>
  </si>
  <si>
    <t>Kahrener Hauptstr. 45</t>
  </si>
  <si>
    <t>Kahrener Hauptstr. 46</t>
  </si>
  <si>
    <t>Kahrener Hauptstr. 47</t>
  </si>
  <si>
    <t>Kahrener Hauptstr. 48</t>
  </si>
  <si>
    <t>Kahrener Hauptstr. 49</t>
  </si>
  <si>
    <t>Kahrener Hauptstr. 49A</t>
  </si>
  <si>
    <t>Kahrener Hauptstr. 51</t>
  </si>
  <si>
    <t>Kahrener Hauptstr. 29A</t>
  </si>
  <si>
    <t>Kahrener Hauptstr. 37A</t>
  </si>
  <si>
    <t>Kahrener Str. 1</t>
  </si>
  <si>
    <t>Kahrener Str. 2</t>
  </si>
  <si>
    <t>Kahrener Str. 2A</t>
  </si>
  <si>
    <t>Kahrener Str. 4</t>
  </si>
  <si>
    <t>Kahrener Str. 4A</t>
  </si>
  <si>
    <t>Kahrener Str. 10</t>
  </si>
  <si>
    <t>Kahrener Str. 11</t>
  </si>
  <si>
    <t>Kahrener Str. 12</t>
  </si>
  <si>
    <t>Kahrener Str. 12A</t>
  </si>
  <si>
    <t>Kahrener Str. 12B</t>
  </si>
  <si>
    <t>Kahrener Str. 13</t>
  </si>
  <si>
    <t>Kahrener Str. 13B</t>
  </si>
  <si>
    <t>Kahrener Str. 15</t>
  </si>
  <si>
    <t>Kahrener Str. 25</t>
  </si>
  <si>
    <t>Kahrener Str. 26A</t>
  </si>
  <si>
    <t>Kahrener Str. 26B</t>
  </si>
  <si>
    <t>Kahrener Str. 26C</t>
  </si>
  <si>
    <t>Kahrener Str. 27</t>
  </si>
  <si>
    <t>Kahrener Str. 29</t>
  </si>
  <si>
    <t>Kahrener Str. 29A</t>
  </si>
  <si>
    <t>Kahrener Str. 29B</t>
  </si>
  <si>
    <t>Kahrener Str. 30</t>
  </si>
  <si>
    <t>Kahrener Str. 31</t>
  </si>
  <si>
    <t>Kahrener Str. 33</t>
  </si>
  <si>
    <t>Kahrener Str. 34</t>
  </si>
  <si>
    <t>Kahrener Str. 34A</t>
  </si>
  <si>
    <t>Kahrener Str. 35</t>
  </si>
  <si>
    <t>Kahrener Str. 36</t>
  </si>
  <si>
    <t>Kahrener Str. 37</t>
  </si>
  <si>
    <t>Kahrener Str. 3</t>
  </si>
  <si>
    <t>Kahrener Str. 5</t>
  </si>
  <si>
    <t>Kahrener Str. 6</t>
  </si>
  <si>
    <t>Kahrener Str. 7</t>
  </si>
  <si>
    <t>Kahrener Str. 8</t>
  </si>
  <si>
    <t>Kahrener Str. 9</t>
  </si>
  <si>
    <t>Kahrener Str. 14</t>
  </si>
  <si>
    <t>Kahrener Str. 16</t>
  </si>
  <si>
    <t>Kahrener Str. 23</t>
  </si>
  <si>
    <t>Kahrener Str. 24</t>
  </si>
  <si>
    <t>Kahrener Str. 26</t>
  </si>
  <si>
    <t>Kahrener Str. 27A</t>
  </si>
  <si>
    <t>Kahrener Str. 28</t>
  </si>
  <si>
    <t>Kahrener Str. 32</t>
  </si>
  <si>
    <t>Kahrener Str. 38</t>
  </si>
  <si>
    <t>Kahrener Str. 39</t>
  </si>
  <si>
    <t>Kahrener Str. 40</t>
  </si>
  <si>
    <t>Kahrener Str. 41</t>
  </si>
  <si>
    <t>Kahrener Str. 17</t>
  </si>
  <si>
    <t>Kantstr. 1</t>
  </si>
  <si>
    <t>Kantstr. 2</t>
  </si>
  <si>
    <t>Kantstr. 2B</t>
  </si>
  <si>
    <t>Kantstr. 3</t>
  </si>
  <si>
    <t>Kantstr. 3A</t>
  </si>
  <si>
    <t>Kantstr. 4</t>
  </si>
  <si>
    <t>Kantstr. 5</t>
  </si>
  <si>
    <t>Kantstr. 7</t>
  </si>
  <si>
    <t>Kantstr. 8</t>
  </si>
  <si>
    <t>Kantstr. 9</t>
  </si>
  <si>
    <t>Kantstr. 10</t>
  </si>
  <si>
    <t>Kantstr. 11</t>
  </si>
  <si>
    <t>Kantstr. 13</t>
  </si>
  <si>
    <t>Kantstr. 15</t>
  </si>
  <si>
    <t>Kantstr. 16</t>
  </si>
  <si>
    <t>Kantstr. 17</t>
  </si>
  <si>
    <t>Kantstr. 17A</t>
  </si>
  <si>
    <t>Kantstr. 18</t>
  </si>
  <si>
    <t>Kantstr. 19</t>
  </si>
  <si>
    <t>Kantstr. 19A</t>
  </si>
  <si>
    <t>Kantstr. 20</t>
  </si>
  <si>
    <t>Kantstr. 22</t>
  </si>
  <si>
    <t>Kantstr. 23</t>
  </si>
  <si>
    <t>Kantstr. 23A</t>
  </si>
  <si>
    <t>Kantstr. 23B</t>
  </si>
  <si>
    <t>Kantstr. 23C</t>
  </si>
  <si>
    <t>Kantstr. 24</t>
  </si>
  <si>
    <t>Kantstr. 26</t>
  </si>
  <si>
    <t>Kantstr. 28</t>
  </si>
  <si>
    <t>Kantstr. 35</t>
  </si>
  <si>
    <t>Kantstr. 37</t>
  </si>
  <si>
    <t>Kantstr. 39</t>
  </si>
  <si>
    <t>Kantstr. 41</t>
  </si>
  <si>
    <t>Kantstr. 43</t>
  </si>
  <si>
    <t>Kantstr. 45</t>
  </si>
  <si>
    <t>Kantstr. 47</t>
  </si>
  <si>
    <t>Kantstr. 49</t>
  </si>
  <si>
    <t>Kantstr. 51</t>
  </si>
  <si>
    <t>Kantstr. 53</t>
  </si>
  <si>
    <t>Kantstr. 55</t>
  </si>
  <si>
    <t>Kantstr. 59</t>
  </si>
  <si>
    <t>Kantstr. 65</t>
  </si>
  <si>
    <t>Kantstr. 67</t>
  </si>
  <si>
    <t>Kantstr. 69</t>
  </si>
  <si>
    <t>Kantstr. 71</t>
  </si>
  <si>
    <t>Kantstr. 73</t>
  </si>
  <si>
    <t>Kantstr. 75</t>
  </si>
  <si>
    <t>Kantstr. 77</t>
  </si>
  <si>
    <t>Kantstr. 79</t>
  </si>
  <si>
    <t>Kantstr. 14</t>
  </si>
  <si>
    <t>Kantstr. 6</t>
  </si>
  <si>
    <t>Karl-Liebknecht-Str. 1</t>
  </si>
  <si>
    <t>Karl-Liebknecht-Str. 2</t>
  </si>
  <si>
    <t>Karl-Liebknecht-Str. 3</t>
  </si>
  <si>
    <t>Karl-Liebknecht-Str. 4</t>
  </si>
  <si>
    <t>Karl-Liebknecht-Str. 6</t>
  </si>
  <si>
    <t>Karl-Liebknecht-Str. 7</t>
  </si>
  <si>
    <t>Karl-Liebknecht-Str. 8</t>
  </si>
  <si>
    <t>Karl-Liebknecht-Str. 9</t>
  </si>
  <si>
    <t>Karl-Liebknecht-Str. 9A</t>
  </si>
  <si>
    <t>Karl-Liebknecht-Str. 10</t>
  </si>
  <si>
    <t>Karl-Liebknecht-Str. 11</t>
  </si>
  <si>
    <t>Karl-Liebknecht-Str. 12</t>
  </si>
  <si>
    <t>Karl-Liebknecht-Str. 13</t>
  </si>
  <si>
    <t>Karl-Liebknecht-Str. 14</t>
  </si>
  <si>
    <t>Karl-Liebknecht-Str. 15</t>
  </si>
  <si>
    <t>Karl-Liebknecht-Str. 16</t>
  </si>
  <si>
    <t>Karl-Liebknecht-Str. 17</t>
  </si>
  <si>
    <t>Karl-Liebknecht-Str. 18</t>
  </si>
  <si>
    <t>Karl-Liebknecht-Str. 20</t>
  </si>
  <si>
    <t>Karl-Liebknecht-Str. 21</t>
  </si>
  <si>
    <t>Karl-Liebknecht-Str. 22</t>
  </si>
  <si>
    <t>Karl-Liebknecht-Str. 23</t>
  </si>
  <si>
    <t>Karl-Liebknecht-Str. 24</t>
  </si>
  <si>
    <t>Karl-Liebknecht-Str. 25</t>
  </si>
  <si>
    <t>Karl-Liebknecht-Str. 122</t>
  </si>
  <si>
    <t>Karl-Liebknecht-Str. 123</t>
  </si>
  <si>
    <t>Karl-Liebknecht-Str. 124</t>
  </si>
  <si>
    <t>Karl-Liebknecht-Str. 125</t>
  </si>
  <si>
    <t>Karl-Liebknecht-Str. 126</t>
  </si>
  <si>
    <t>Karl-Liebknecht-Str. 127</t>
  </si>
  <si>
    <t>Karl-Liebknecht-Str. 128</t>
  </si>
  <si>
    <t>Karl-Liebknecht-Str. 129</t>
  </si>
  <si>
    <t>Karl-Liebknecht-Str. 130</t>
  </si>
  <si>
    <t>Karl-Liebknecht-Str. 136</t>
  </si>
  <si>
    <t>Karl-Liebknecht-Str. 26</t>
  </si>
  <si>
    <t>Karl-Liebknecht-Str. 26A</t>
  </si>
  <si>
    <t>Karl-Liebknecht-Str. 26B</t>
  </si>
  <si>
    <t>Karl-Liebknecht-Str. 27</t>
  </si>
  <si>
    <t>Karl-Liebknecht-Str. 28</t>
  </si>
  <si>
    <t>Karl-Liebknecht-Str. 28A</t>
  </si>
  <si>
    <t>Karl-Liebknecht-Str. 29</t>
  </si>
  <si>
    <t>Karl-Liebknecht-Str. 30</t>
  </si>
  <si>
    <t>Karl-Liebknecht-Str. 30A</t>
  </si>
  <si>
    <t>Karl-Liebknecht-Str. 31</t>
  </si>
  <si>
    <t>Karl-Liebknecht-Str. 32</t>
  </si>
  <si>
    <t>Karl-Liebknecht-Str. 33</t>
  </si>
  <si>
    <t>Karl-Liebknecht-Str. 36</t>
  </si>
  <si>
    <t>Karl-Liebknecht-Str. 43</t>
  </si>
  <si>
    <t>Karl-Liebknecht-Str. 43A</t>
  </si>
  <si>
    <t>Karl-Liebknecht-Str. 45</t>
  </si>
  <si>
    <t>Karl-Liebknecht-Str. 47</t>
  </si>
  <si>
    <t>Karl-Liebknecht-Str. 47A</t>
  </si>
  <si>
    <t>Karl-Liebknecht-Str. 47B</t>
  </si>
  <si>
    <t>Karl-Liebknecht-Str. 48</t>
  </si>
  <si>
    <t>Karl-Liebknecht-Str. 48A</t>
  </si>
  <si>
    <t>Karl-Liebknecht-Str. 49</t>
  </si>
  <si>
    <t>Karl-Liebknecht-Str. 49A</t>
  </si>
  <si>
    <t>Karl-Liebknecht-Str. 49B</t>
  </si>
  <si>
    <t>Karl-Liebknecht-Str. 50</t>
  </si>
  <si>
    <t>Karl-Liebknecht-Str. 51</t>
  </si>
  <si>
    <t>Karl-Liebknecht-Str. 51A</t>
  </si>
  <si>
    <t>Karl-Liebknecht-Str. 52</t>
  </si>
  <si>
    <t>Karl-Liebknecht-Str. 52A</t>
  </si>
  <si>
    <t>Karl-Liebknecht-Str. 53</t>
  </si>
  <si>
    <t>Karl-Liebknecht-Str. 53A</t>
  </si>
  <si>
    <t>Karl-Liebknecht-Str. 54</t>
  </si>
  <si>
    <t>Karl-Liebknecht-Str. 54A</t>
  </si>
  <si>
    <t>Karl-Liebknecht-Str. 55</t>
  </si>
  <si>
    <t>Karl-Liebknecht-Str. 55A</t>
  </si>
  <si>
    <t>Karl-Liebknecht-Str. 56</t>
  </si>
  <si>
    <t>Karl-Liebknecht-Str. 56A</t>
  </si>
  <si>
    <t>Karl-Liebknecht-Str. 57</t>
  </si>
  <si>
    <t>Karl-Liebknecht-Str. 58</t>
  </si>
  <si>
    <t>Karl-Liebknecht-Str. 58A</t>
  </si>
  <si>
    <t>Karl-Liebknecht-Str. 59</t>
  </si>
  <si>
    <t>Karl-Liebknecht-Str. 59A</t>
  </si>
  <si>
    <t>Karl-Liebknecht-Str. 60</t>
  </si>
  <si>
    <t>Karl-Liebknecht-Str. 60A</t>
  </si>
  <si>
    <t>Karl-Liebknecht-Str. 64</t>
  </si>
  <si>
    <t>Karl-Liebknecht-Str. 65</t>
  </si>
  <si>
    <t>Karl-Liebknecht-Str. 66</t>
  </si>
  <si>
    <t>Karl-Liebknecht-Str. 67</t>
  </si>
  <si>
    <t>Karl-Liebknecht-Str. 68</t>
  </si>
  <si>
    <t>Karl-Liebknecht-Str. 70</t>
  </si>
  <si>
    <t>Karl-Liebknecht-Str. 71</t>
  </si>
  <si>
    <t>Karl-Liebknecht-Str. 72</t>
  </si>
  <si>
    <t>Karl-Liebknecht-Str. 73</t>
  </si>
  <si>
    <t>Karl-Liebknecht-Str. 75</t>
  </si>
  <si>
    <t>Karl-Liebknecht-Str. 76</t>
  </si>
  <si>
    <t>Karl-Liebknecht-Str. 77</t>
  </si>
  <si>
    <t>Karl-Liebknecht-Str. 78</t>
  </si>
  <si>
    <t>Karl-Liebknecht-Str. 79</t>
  </si>
  <si>
    <t>Karl-Liebknecht-Str. 80</t>
  </si>
  <si>
    <t>Karl-Liebknecht-Str. 81</t>
  </si>
  <si>
    <t>Karl-Liebknecht-Str. 85</t>
  </si>
  <si>
    <t>Karl-Liebknecht-Str. 86</t>
  </si>
  <si>
    <t>Karl-Liebknecht-Str. 86A</t>
  </si>
  <si>
    <t>Karl-Liebknecht-Str. 86B</t>
  </si>
  <si>
    <t>Karl-Liebknecht-Str. 86C</t>
  </si>
  <si>
    <t>Karl-Liebknecht-Str. 87</t>
  </si>
  <si>
    <t>Karl-Liebknecht-Str. 87A</t>
  </si>
  <si>
    <t>Karl-Liebknecht-Str. 87B</t>
  </si>
  <si>
    <t>Karl-Liebknecht-Str. 87C</t>
  </si>
  <si>
    <t>Karl-Liebknecht-Str. 93</t>
  </si>
  <si>
    <t>Karl-Liebknecht-Str. 95</t>
  </si>
  <si>
    <t>Karl-Liebknecht-Str. 96</t>
  </si>
  <si>
    <t>Karl-Liebknecht-Str. 97</t>
  </si>
  <si>
    <t>Karl-Liebknecht-Str. 98</t>
  </si>
  <si>
    <t>Karl-Liebknecht-Str. 99</t>
  </si>
  <si>
    <t>Karl-Liebknecht-Str. 102</t>
  </si>
  <si>
    <t>Karl-Liebknecht-Str. 103</t>
  </si>
  <si>
    <t>Karl-Liebknecht-Str. 104</t>
  </si>
  <si>
    <t>Karl-Liebknecht-Str. 105</t>
  </si>
  <si>
    <t>Karl-Liebknecht-Str. 106</t>
  </si>
  <si>
    <t>Karl-Liebknecht-Str. 107</t>
  </si>
  <si>
    <t>Karl-Liebknecht-Str. 108</t>
  </si>
  <si>
    <t>Karl-Liebknecht-Str. 109</t>
  </si>
  <si>
    <t>Karl-Liebknecht-Str. 110</t>
  </si>
  <si>
    <t>Karl-Liebknecht-Str. 113A</t>
  </si>
  <si>
    <t>Karl-Liebknecht-Str. 114</t>
  </si>
  <si>
    <t>Karl-Liebknecht-Str. 115</t>
  </si>
  <si>
    <t>Karl-Liebknecht-Str. 116</t>
  </si>
  <si>
    <t>Karl-Liebknecht-Str. 117</t>
  </si>
  <si>
    <t>Karl-Liebknecht-Str. 111</t>
  </si>
  <si>
    <t>Karl-Marx-Siedlung 9</t>
  </si>
  <si>
    <t>Karl-Marx-Siedlung 10</t>
  </si>
  <si>
    <t>Karl-Marx-Siedlung 11</t>
  </si>
  <si>
    <t>Karl-Marx-Siedlung 12</t>
  </si>
  <si>
    <t>Karl-Marx-Siedlung 13</t>
  </si>
  <si>
    <t>Karl-Marx-Siedlung 18</t>
  </si>
  <si>
    <t>Karl-Marx-Siedlung 19</t>
  </si>
  <si>
    <t>Karl-Marx-Siedlung 19A</t>
  </si>
  <si>
    <t>Karl-Marx-Siedlung 20</t>
  </si>
  <si>
    <t>Karl-Marx-Siedlung 21</t>
  </si>
  <si>
    <t>Karl-Marx-Siedlung 27</t>
  </si>
  <si>
    <t>Karl-Marx-Siedlung 28</t>
  </si>
  <si>
    <t>Karl-Marx-Siedlung 29</t>
  </si>
  <si>
    <t>Karl-Marx-Siedlung 31</t>
  </si>
  <si>
    <t>Karl-Marx-Siedlung 30</t>
  </si>
  <si>
    <t>Karl-Marx-Siedlung 22</t>
  </si>
  <si>
    <t>Karl-Marx-Siedlung 33</t>
  </si>
  <si>
    <t>Karl-Marx-Str. 57</t>
  </si>
  <si>
    <t>Karl-Marx-Str. 58</t>
  </si>
  <si>
    <t>Karl-Marx-Str. 59</t>
  </si>
  <si>
    <t>Karl-Marx-Str. 60</t>
  </si>
  <si>
    <t>Karl-Marx-Str. 64</t>
  </si>
  <si>
    <t>Karl-Marx-Str. 65</t>
  </si>
  <si>
    <t>Karl-Marx-Str. 66</t>
  </si>
  <si>
    <t>Karl-Marx-Str. 67</t>
  </si>
  <si>
    <t>Karl-Marx-Str. 68</t>
  </si>
  <si>
    <t>Karl-Marx-Str. 69</t>
  </si>
  <si>
    <t>Karl-Marx-Str. 54</t>
  </si>
  <si>
    <t>Karl-Marx-Str. 55</t>
  </si>
  <si>
    <t>Karl-Marx-Str. 56</t>
  </si>
  <si>
    <t>Karl-Marx-Str. 13</t>
  </si>
  <si>
    <t>Karl-Marx-Str. 14</t>
  </si>
  <si>
    <t>Karl-Marx-Str. 15</t>
  </si>
  <si>
    <t>Karl-Marx-Str. 16</t>
  </si>
  <si>
    <t>Karlshofer Str. 1</t>
  </si>
  <si>
    <t>Karlshofer Str. 2</t>
  </si>
  <si>
    <t>Karlshofer Str. 3</t>
  </si>
  <si>
    <t>Karlshofer Str. 4</t>
  </si>
  <si>
    <t>Karlshofer Str. 8</t>
  </si>
  <si>
    <t>Karlshofer Str. 10</t>
  </si>
  <si>
    <t>Karlshofer Str. 12</t>
  </si>
  <si>
    <t>Karlshofer Str. 14</t>
  </si>
  <si>
    <t>Karlshofer Str. 16</t>
  </si>
  <si>
    <t>Karlshofer Str. 17</t>
  </si>
  <si>
    <t>Karlshofer Str. 18</t>
  </si>
  <si>
    <t>Karlshofer Str. 18A</t>
  </si>
  <si>
    <t>Karlshofer Str. 18B</t>
  </si>
  <si>
    <t>Karlshofer Str. 20</t>
  </si>
  <si>
    <t>Karlshofer Str. 22</t>
  </si>
  <si>
    <t>Karlshofer Str. 23</t>
  </si>
  <si>
    <t>Karlshofer Str. 24</t>
  </si>
  <si>
    <t>Karlshofer Str. 25</t>
  </si>
  <si>
    <t>Karlshofer Str. 26</t>
  </si>
  <si>
    <t>Karlshofer Str. 28</t>
  </si>
  <si>
    <t>Karlshofer Str. 30</t>
  </si>
  <si>
    <t>Karlshofer Str. 32</t>
  </si>
  <si>
    <t>Karlshofer Str. 33</t>
  </si>
  <si>
    <t>Karlshofer Str. 34</t>
  </si>
  <si>
    <t>Karlshofer Str. 35</t>
  </si>
  <si>
    <t>Karlshofer Str. 36</t>
  </si>
  <si>
    <t>Karlshofer Str. 38</t>
  </si>
  <si>
    <t>Karlshofer Str. 40</t>
  </si>
  <si>
    <t>Karlshofer Str. 41</t>
  </si>
  <si>
    <t>Karlshofer Str. 42</t>
  </si>
  <si>
    <t>Karlshofer Str. 42A</t>
  </si>
  <si>
    <t>Karlshofer Str. 44</t>
  </si>
  <si>
    <t>Karlshofer Str. 45</t>
  </si>
  <si>
    <t>Karlshofer Str. 46</t>
  </si>
  <si>
    <t>Karlshofer Str. 47</t>
  </si>
  <si>
    <t>Karlshofer Str. 48</t>
  </si>
  <si>
    <t>Karlshofer Str. 49</t>
  </si>
  <si>
    <t>Karlshofer Str. 50</t>
  </si>
  <si>
    <t>Karlshofer Str. 52</t>
  </si>
  <si>
    <t>Karlshofer Str. 53</t>
  </si>
  <si>
    <t>Karlshofer Str. 54</t>
  </si>
  <si>
    <t>Karlshofer Str. 55</t>
  </si>
  <si>
    <t>Karlshofer Str. 56</t>
  </si>
  <si>
    <t>Karlshofer Str. 57</t>
  </si>
  <si>
    <t>Karlshofer Str. 58</t>
  </si>
  <si>
    <t>Karlshofer Str. 58A</t>
  </si>
  <si>
    <t>Karlshofer Str. 59</t>
  </si>
  <si>
    <t>Karlshofer Str. 60</t>
  </si>
  <si>
    <t>Karlshofer Str. 62</t>
  </si>
  <si>
    <t>Karlshofer Str. 64</t>
  </si>
  <si>
    <t>Karlshofer Str. 66</t>
  </si>
  <si>
    <t>Karlshofer Str. 68</t>
  </si>
  <si>
    <t>Karlshofer Str. 70</t>
  </si>
  <si>
    <t>Karlshofer Str. 72</t>
  </si>
  <si>
    <t>Karlshofer Str. 74</t>
  </si>
  <si>
    <t>Karlshofer Str. 76</t>
  </si>
  <si>
    <t>Karlshofer Str. 80</t>
  </si>
  <si>
    <t>Karlshofer Str. 82</t>
  </si>
  <si>
    <t>Karlshofer Str. 82A</t>
  </si>
  <si>
    <t>Karlshofer Str. 83</t>
  </si>
  <si>
    <t>Karlshofer Str. 84</t>
  </si>
  <si>
    <t>Karlshofer Str. 85</t>
  </si>
  <si>
    <t>Karlshofer Str. 86A</t>
  </si>
  <si>
    <t>Karlshofer Str. 88</t>
  </si>
  <si>
    <t>Karlshofer Str. 88A</t>
  </si>
  <si>
    <t>Karlshofer Str. 90</t>
  </si>
  <si>
    <t>Karlshofer Str. 34A</t>
  </si>
  <si>
    <t>Karlshofer Weg 19</t>
  </si>
  <si>
    <t>Karlshofer Weg 21</t>
  </si>
  <si>
    <t>Karlshofer Weg 19A</t>
  </si>
  <si>
    <t>Karlshofer Weg 19B</t>
  </si>
  <si>
    <t>Karlstr. 3</t>
  </si>
  <si>
    <t>Karlstr. 4</t>
  </si>
  <si>
    <t>Karlstr. 5</t>
  </si>
  <si>
    <t>Karlstr. 7</t>
  </si>
  <si>
    <t>Karlstr. 8</t>
  </si>
  <si>
    <t>Karlstr. 10</t>
  </si>
  <si>
    <t>Karlstr. 11</t>
  </si>
  <si>
    <t>Karlstr. 12</t>
  </si>
  <si>
    <t>Karlstr. 13</t>
  </si>
  <si>
    <t>Karlstr. 14</t>
  </si>
  <si>
    <t>Karlstr. 15</t>
  </si>
  <si>
    <t>Karlstr. 16</t>
  </si>
  <si>
    <t>Karlstr. 18</t>
  </si>
  <si>
    <t>Karlstr. 18A</t>
  </si>
  <si>
    <t>Karlstr. 19</t>
  </si>
  <si>
    <t>Karlstr. 20</t>
  </si>
  <si>
    <t>Karlstr. 21</t>
  </si>
  <si>
    <t>Karlstr. 22</t>
  </si>
  <si>
    <t>Karlstr. 22A</t>
  </si>
  <si>
    <t>Karlstr. 23</t>
  </si>
  <si>
    <t>Karlstr. 24</t>
  </si>
  <si>
    <t>Karlstr. 25</t>
  </si>
  <si>
    <t>Karlstr. 26</t>
  </si>
  <si>
    <t>Karlstr. 27</t>
  </si>
  <si>
    <t>Karlstr. 28</t>
  </si>
  <si>
    <t>Karlstr. 29</t>
  </si>
  <si>
    <t>Karlstr. 30</t>
  </si>
  <si>
    <t>Karlstr. 35</t>
  </si>
  <si>
    <t>Karlstr. 36</t>
  </si>
  <si>
    <t>Karlstr. 37</t>
  </si>
  <si>
    <t>Karlstr. 38</t>
  </si>
  <si>
    <t>Karlstr. 39</t>
  </si>
  <si>
    <t>Karlstr. 40</t>
  </si>
  <si>
    <t>Karlstr. 41</t>
  </si>
  <si>
    <t>Karlstr. 41A</t>
  </si>
  <si>
    <t>Karlstr. 41B</t>
  </si>
  <si>
    <t>Karlstr. 41C</t>
  </si>
  <si>
    <t>Karlstr. 41D</t>
  </si>
  <si>
    <t>Karlstr. 41E</t>
  </si>
  <si>
    <t>Karlstr. 41F</t>
  </si>
  <si>
    <t>Karlstr. 41G</t>
  </si>
  <si>
    <t>Karlstr. 46</t>
  </si>
  <si>
    <t>Karlstr. 47</t>
  </si>
  <si>
    <t>Karlstr. 48</t>
  </si>
  <si>
    <t>Karlstr. 49</t>
  </si>
  <si>
    <t>Karlstr. 50</t>
  </si>
  <si>
    <t>Karlstr. 51</t>
  </si>
  <si>
    <t>Karlstr. 52</t>
  </si>
  <si>
    <t>Karlstr. 54</t>
  </si>
  <si>
    <t>Karlstr. 55</t>
  </si>
  <si>
    <t>Karlstr. 57</t>
  </si>
  <si>
    <t>Karlstr. 58</t>
  </si>
  <si>
    <t>Karlstr. 59</t>
  </si>
  <si>
    <t>Karlstr. 60</t>
  </si>
  <si>
    <t>Karlstr. 61</t>
  </si>
  <si>
    <t>Karlstr. 62</t>
  </si>
  <si>
    <t>Karlstr. 65</t>
  </si>
  <si>
    <t>Karlstr. 65A</t>
  </si>
  <si>
    <t>Karlstr. 65B</t>
  </si>
  <si>
    <t>Karlstr. 65C</t>
  </si>
  <si>
    <t>Karlstr. 68</t>
  </si>
  <si>
    <t>Karlstr. 69</t>
  </si>
  <si>
    <t>Karlstr. 70</t>
  </si>
  <si>
    <t>Karlstr. 71</t>
  </si>
  <si>
    <t>Karlstr. 75</t>
  </si>
  <si>
    <t>Karlstr. 78</t>
  </si>
  <si>
    <t>Karlstr. 79</t>
  </si>
  <si>
    <t>Karlstr. 80</t>
  </si>
  <si>
    <t>Karlstr. 82</t>
  </si>
  <si>
    <t>Karlstr. 83</t>
  </si>
  <si>
    <t>Karlstr. 84</t>
  </si>
  <si>
    <t>Karlstr. 85</t>
  </si>
  <si>
    <t>Karlstr. 87</t>
  </si>
  <si>
    <t>Karlstr. 88</t>
  </si>
  <si>
    <t>Karlstr. 89</t>
  </si>
  <si>
    <t>Karlstr. 90</t>
  </si>
  <si>
    <t>Karlstr. 92</t>
  </si>
  <si>
    <t>Karlstr. 93</t>
  </si>
  <si>
    <t>Karlstr. 94</t>
  </si>
  <si>
    <t>Karlstr. 95</t>
  </si>
  <si>
    <t>Karlstr. 96</t>
  </si>
  <si>
    <t>Karlstr. 86</t>
  </si>
  <si>
    <t>Karlstr. 9</t>
  </si>
  <si>
    <t>Karlstr. 63</t>
  </si>
  <si>
    <t>Kastanienallee 2</t>
  </si>
  <si>
    <t>Kastanienallee 3</t>
  </si>
  <si>
    <t>Kastanienallee 4</t>
  </si>
  <si>
    <t>Kastanienallee 5</t>
  </si>
  <si>
    <t>Kastanienallee 6</t>
  </si>
  <si>
    <t>Kastanienallee 7</t>
  </si>
  <si>
    <t>Kastanienallee 8</t>
  </si>
  <si>
    <t>Kastanienallee 9</t>
  </si>
  <si>
    <t>Kastanienallee 10</t>
  </si>
  <si>
    <t>Kastanienallee 12</t>
  </si>
  <si>
    <t>Kastanienallee 14</t>
  </si>
  <si>
    <t>Kastanienallee 16</t>
  </si>
  <si>
    <t>Kastanienallee 18</t>
  </si>
  <si>
    <t>Kastanienallee 20</t>
  </si>
  <si>
    <t>Kastanienallee 22</t>
  </si>
  <si>
    <t>Kastanienallee 23</t>
  </si>
  <si>
    <t>Kastanienallee 26</t>
  </si>
  <si>
    <t>Kastanienallee 28</t>
  </si>
  <si>
    <t>Kastanienallee 28A</t>
  </si>
  <si>
    <t>Kastanienallee 31</t>
  </si>
  <si>
    <t>Kastanienallee 33</t>
  </si>
  <si>
    <t>Kastanienallee 34</t>
  </si>
  <si>
    <t>Kastanienallee 11</t>
  </si>
  <si>
    <t>Kastanienallee 1A</t>
  </si>
  <si>
    <t>Kastanienallee 24</t>
  </si>
  <si>
    <t>Kastanienallee 9A</t>
  </si>
  <si>
    <t>Katharinengäßchen 1</t>
  </si>
  <si>
    <t>Kathlower Weg 1</t>
  </si>
  <si>
    <t>Kathlower Weg 2</t>
  </si>
  <si>
    <t>Kathlower Weg 3</t>
  </si>
  <si>
    <t>Kathlower Weg 4</t>
  </si>
  <si>
    <t>Kathlower Weg 6</t>
  </si>
  <si>
    <t>Kathlower Weg 12</t>
  </si>
  <si>
    <t>Kathlower Weg 14</t>
  </si>
  <si>
    <t>Kathlower Weg 18</t>
  </si>
  <si>
    <t>Kathlower Weg 20</t>
  </si>
  <si>
    <t>Kauperstr. 1</t>
  </si>
  <si>
    <t>Kauperstr. 2</t>
  </si>
  <si>
    <t>Kauperstr. 3</t>
  </si>
  <si>
    <t>Kauperstr. 4</t>
  </si>
  <si>
    <t>Kauperstr. 5</t>
  </si>
  <si>
    <t>Kauperstr. 6</t>
  </si>
  <si>
    <t>Kauperstr. 7</t>
  </si>
  <si>
    <t>Kauperstr. 8</t>
  </si>
  <si>
    <t>Kauperstr. 9</t>
  </si>
  <si>
    <t>Kauperstr. 10</t>
  </si>
  <si>
    <t>Kauperstr. 11</t>
  </si>
  <si>
    <t>Kauperstr. 38</t>
  </si>
  <si>
    <t>Kersick-Westphal-Weg 1</t>
  </si>
  <si>
    <t>Kersick-Westphal-Weg 2</t>
  </si>
  <si>
    <t>Kersick-Westphal-Weg 6</t>
  </si>
  <si>
    <t>Kersick-Westphal-Weg 7</t>
  </si>
  <si>
    <t>Kersick-Westphal-Weg 8</t>
  </si>
  <si>
    <t>Kersick-Westphal-Weg 9</t>
  </si>
  <si>
    <t>Kiebitzweg 2</t>
  </si>
  <si>
    <t>Kiebitzweg 2A</t>
  </si>
  <si>
    <t>Kiebitzweg 3</t>
  </si>
  <si>
    <t>Kiebitzweg 4</t>
  </si>
  <si>
    <t>Kiebitzweg 5</t>
  </si>
  <si>
    <t>Kiebitzweg 6</t>
  </si>
  <si>
    <t>Kiebitzweg 7</t>
  </si>
  <si>
    <t>Kiebitzweg 8</t>
  </si>
  <si>
    <t>Kiebitzweg 8A</t>
  </si>
  <si>
    <t>Kiebitzweg 8B</t>
  </si>
  <si>
    <t>Kiebitzweg 8C</t>
  </si>
  <si>
    <t>Kiebitzweg 8D</t>
  </si>
  <si>
    <t>Kiebitzweg 8E</t>
  </si>
  <si>
    <t>Kiebitzweg 9</t>
  </si>
  <si>
    <t>Kiebitzweg 9A</t>
  </si>
  <si>
    <t>Kiebitzweg 10</t>
  </si>
  <si>
    <t>Kiebitzweg 11</t>
  </si>
  <si>
    <t>Kiebitzweg 12</t>
  </si>
  <si>
    <t>Kiebitzweg 13</t>
  </si>
  <si>
    <t>Kiebitzweg 14</t>
  </si>
  <si>
    <t>Kiebitzweg 15</t>
  </si>
  <si>
    <t>Kiebitzweg 16</t>
  </si>
  <si>
    <t>Kiebitzweg 17</t>
  </si>
  <si>
    <t>Kiebitzweg 18</t>
  </si>
  <si>
    <t>Kiebitzweg 19</t>
  </si>
  <si>
    <t>Kiebitzweg 20</t>
  </si>
  <si>
    <t>Kiebitzweg 21</t>
  </si>
  <si>
    <t>Kiebitzweg 22</t>
  </si>
  <si>
    <t>Kiebitzweg 23</t>
  </si>
  <si>
    <t>Kiebitzweg 24</t>
  </si>
  <si>
    <t>Kiebitzweg 25</t>
  </si>
  <si>
    <t>Kiebitzweg 26</t>
  </si>
  <si>
    <t>Kiebitzweg 27</t>
  </si>
  <si>
    <t>Kiebitzweg 28</t>
  </si>
  <si>
    <t>Kiebitzweg 29</t>
  </si>
  <si>
    <t>Kiebitzweg 30</t>
  </si>
  <si>
    <t>Kiebitzweg 31</t>
  </si>
  <si>
    <t>Kiebitzweg 33</t>
  </si>
  <si>
    <t>Kiebitzweg 34</t>
  </si>
  <si>
    <t>Kiebitzweg 35</t>
  </si>
  <si>
    <t>Kiebitzweg 36</t>
  </si>
  <si>
    <t>Kiebitzweg 37</t>
  </si>
  <si>
    <t>Kiebitzweg 38</t>
  </si>
  <si>
    <t>Kiebitzweg 39</t>
  </si>
  <si>
    <t>Kiebitzweg 40</t>
  </si>
  <si>
    <t>Kiebitzweg 41</t>
  </si>
  <si>
    <t>Kiebitzweg 42</t>
  </si>
  <si>
    <t>Kiebitzweg 43</t>
  </si>
  <si>
    <t>Kiebitzweg 44</t>
  </si>
  <si>
    <t>Kiebitzweg 45</t>
  </si>
  <si>
    <t>Kiebitzweg 46</t>
  </si>
  <si>
    <t>Kiebitzweg 46A</t>
  </si>
  <si>
    <t>Kiebitzweg 46B</t>
  </si>
  <si>
    <t>Kiebitzweg 47</t>
  </si>
  <si>
    <t>Kiebitzweg 47A</t>
  </si>
  <si>
    <t>Kiebitzweg 47B</t>
  </si>
  <si>
    <t>Kiebitzweg 48</t>
  </si>
  <si>
    <t>Kiebitzweg 48A</t>
  </si>
  <si>
    <t>Kiebitzweg 48B</t>
  </si>
  <si>
    <t>Kiebitzweg 49</t>
  </si>
  <si>
    <t>Kiebitzweg 49A</t>
  </si>
  <si>
    <t>Kiebitzweg 50</t>
  </si>
  <si>
    <t>Kiebitzweg 50A</t>
  </si>
  <si>
    <t>Kiebitzweg 51</t>
  </si>
  <si>
    <t>Kiebitzweg 51A</t>
  </si>
  <si>
    <t>Kiebitzweg 51B</t>
  </si>
  <si>
    <t>Kiebitzweg 52</t>
  </si>
  <si>
    <t>Kiebitzweg 52A</t>
  </si>
  <si>
    <t>Kiebitzweg 52B</t>
  </si>
  <si>
    <t>Kiebitzweg 54</t>
  </si>
  <si>
    <t>Kiebitzweg 55</t>
  </si>
  <si>
    <t>Kiebitzweg 59</t>
  </si>
  <si>
    <t>Kiebitzweg 71</t>
  </si>
  <si>
    <t>Kiebitzweg 72</t>
  </si>
  <si>
    <t>Kiebitzweg 73</t>
  </si>
  <si>
    <t>Kiebitzweg 74</t>
  </si>
  <si>
    <t>Kiebitzweg 75</t>
  </si>
  <si>
    <t>Kiebitzweg 76</t>
  </si>
  <si>
    <t>Kiebitzweg 77</t>
  </si>
  <si>
    <t>Kiebitzweg 78</t>
  </si>
  <si>
    <t>Kiebitzweg 78A</t>
  </si>
  <si>
    <t>Kiebitzweg 79</t>
  </si>
  <si>
    <t>Kiebitzweg 80</t>
  </si>
  <si>
    <t>Kiebitzweg 81</t>
  </si>
  <si>
    <t>Kiebitzweg 85</t>
  </si>
  <si>
    <t>Kiebitzweg 85A</t>
  </si>
  <si>
    <t>Kiebitzweg 86</t>
  </si>
  <si>
    <t>Kiebitzweg 87</t>
  </si>
  <si>
    <t>Kiebitzweg 88</t>
  </si>
  <si>
    <t>Kiebitzweg 90</t>
  </si>
  <si>
    <t>Kiebitzweg 91</t>
  </si>
  <si>
    <t>Kiebitzweg 92</t>
  </si>
  <si>
    <t>Kiebitzweg 83</t>
  </si>
  <si>
    <t>Kiebitzweg 89</t>
  </si>
  <si>
    <t>Kiefernblick 2</t>
  </si>
  <si>
    <t>Kiefernblick 3</t>
  </si>
  <si>
    <t>Kiefernblick 4</t>
  </si>
  <si>
    <t>Kiefernblick 5</t>
  </si>
  <si>
    <t>Kiefernblick 6</t>
  </si>
  <si>
    <t>Kiefernblick 7</t>
  </si>
  <si>
    <t>Kiefernblick 8</t>
  </si>
  <si>
    <t>Kiefernblick 9</t>
  </si>
  <si>
    <t>Kiefernblick 11</t>
  </si>
  <si>
    <t>Kiefernblick 12</t>
  </si>
  <si>
    <t>Kiefernblick 13</t>
  </si>
  <si>
    <t>Kiefernblick 14</t>
  </si>
  <si>
    <t>Kiefernblick 15</t>
  </si>
  <si>
    <t>Kiefernblick 17</t>
  </si>
  <si>
    <t>Kiefernblick 18</t>
  </si>
  <si>
    <t>Kiefernblick 19</t>
  </si>
  <si>
    <t>Kiefernblick 20</t>
  </si>
  <si>
    <t>Kiefernblick 21</t>
  </si>
  <si>
    <t>Kiefernblick 22</t>
  </si>
  <si>
    <t>Kiefernblick 23</t>
  </si>
  <si>
    <t>Kiefernblick 24</t>
  </si>
  <si>
    <t>Kiefernblick 25</t>
  </si>
  <si>
    <t>Kiefernblick 26</t>
  </si>
  <si>
    <t>Kiefernblick 27</t>
  </si>
  <si>
    <t>Kiefernblick 28</t>
  </si>
  <si>
    <t>Kiefernblick 29</t>
  </si>
  <si>
    <t>Kiefernstr. 5</t>
  </si>
  <si>
    <t>Kiefernstr. 6</t>
  </si>
  <si>
    <t>Kiefernstr. 8</t>
  </si>
  <si>
    <t>Kiefernstr. 9</t>
  </si>
  <si>
    <t>Kiefernstr. 10</t>
  </si>
  <si>
    <t>Kiefernstr. 11</t>
  </si>
  <si>
    <t>Kiefernstr. 15</t>
  </si>
  <si>
    <t>Kiefernstr. 15A</t>
  </si>
  <si>
    <t>Kiefernstr. 16</t>
  </si>
  <si>
    <t>Kiefernstr. 16D</t>
  </si>
  <si>
    <t>Kiefernstr. 17</t>
  </si>
  <si>
    <t>Kiefernstr. 17A</t>
  </si>
  <si>
    <t>Kiefernstr. 17B</t>
  </si>
  <si>
    <t>Kiefernstr. 18</t>
  </si>
  <si>
    <t>Kiefernstr. 19</t>
  </si>
  <si>
    <t>Kiefernstr. 20</t>
  </si>
  <si>
    <t>Kiefernstr. 20A</t>
  </si>
  <si>
    <t>Kiefernstr. 20B</t>
  </si>
  <si>
    <t>Kiefernstr. 21</t>
  </si>
  <si>
    <t>Kiefernstr. 21A</t>
  </si>
  <si>
    <t>Kiefernstr. 22</t>
  </si>
  <si>
    <t>Kiefernstr. 23</t>
  </si>
  <si>
    <t>Kiefernstr. 24</t>
  </si>
  <si>
    <t>Kiefernstr. 24A</t>
  </si>
  <si>
    <t>Kiefernstr. 25</t>
  </si>
  <si>
    <t>Kiefernstr. 25A</t>
  </si>
  <si>
    <t>Kiefernstr. 26</t>
  </si>
  <si>
    <t>Kiefernstr. 26A</t>
  </si>
  <si>
    <t>Kiefernstr. 27</t>
  </si>
  <si>
    <t>Kiefernstr. 27A</t>
  </si>
  <si>
    <t>Kiefernstr. 28</t>
  </si>
  <si>
    <t>Kiefernstr. 28A</t>
  </si>
  <si>
    <t>Kiefernstr. 29</t>
  </si>
  <si>
    <t>Kiefernstr. 30A</t>
  </si>
  <si>
    <t>Kiefernstr. 3</t>
  </si>
  <si>
    <t>Kiefernstr. 4</t>
  </si>
  <si>
    <t>Kiefernstr. 16B</t>
  </si>
  <si>
    <t>Kiefernstr. 7</t>
  </si>
  <si>
    <t>Kiefernstr. 29A</t>
  </si>
  <si>
    <t>Kiefernweg 1</t>
  </si>
  <si>
    <t>Kiefernweg 2</t>
  </si>
  <si>
    <t>Kiefernweg 3</t>
  </si>
  <si>
    <t>Kiefernweg 4</t>
  </si>
  <si>
    <t>Kiefernweg 5</t>
  </si>
  <si>
    <t>Kiefernweg 6</t>
  </si>
  <si>
    <t>Kiefernweg 7</t>
  </si>
  <si>
    <t>Kiefernweg 8</t>
  </si>
  <si>
    <t>Kiefernweg 9</t>
  </si>
  <si>
    <t>Kiefernweg 10</t>
  </si>
  <si>
    <t>Kiefernweg 11</t>
  </si>
  <si>
    <t>Kiefernweg 12</t>
  </si>
  <si>
    <t>Kiefernweg 13</t>
  </si>
  <si>
    <t>Kiefernweg 14</t>
  </si>
  <si>
    <t>Kiefernweg 16</t>
  </si>
  <si>
    <t>Kiefernweg 17</t>
  </si>
  <si>
    <t>Kiefernweg 18</t>
  </si>
  <si>
    <t>Kiefernweg 19</t>
  </si>
  <si>
    <t>Kiefernweg 20</t>
  </si>
  <si>
    <t>Kiefernweg 21</t>
  </si>
  <si>
    <t>Kiefernweg 15</t>
  </si>
  <si>
    <t>Kiekebuscher Allee 3</t>
  </si>
  <si>
    <t>Kiekebuscher Allee 2</t>
  </si>
  <si>
    <t>Kiekebuscher Allee 2A</t>
  </si>
  <si>
    <t>Kiekebuscher Str. 12</t>
  </si>
  <si>
    <t>Kiekebuscher Str. 13</t>
  </si>
  <si>
    <t>Kiekebuscher Str. 14</t>
  </si>
  <si>
    <t>Kiekebuscher Str. 15</t>
  </si>
  <si>
    <t>Kiekebuscher Str. 17</t>
  </si>
  <si>
    <t>Kiekebuscher Str. 18</t>
  </si>
  <si>
    <t>Kiekebuscher Str. 19</t>
  </si>
  <si>
    <t>Kiekebuscher Str. 20</t>
  </si>
  <si>
    <t>Kiekebuscher Str. 21</t>
  </si>
  <si>
    <t>Kiekebuscher Str. 22</t>
  </si>
  <si>
    <t>Kiekebuscher Str. 23</t>
  </si>
  <si>
    <t>Kiekebuscher Str. 24</t>
  </si>
  <si>
    <t>Kiekebuscher Str. 25</t>
  </si>
  <si>
    <t>Kiekebuscher Str. 26</t>
  </si>
  <si>
    <t>Kiekebuscher Str. 27</t>
  </si>
  <si>
    <t>Kiekebuscher Str. 28</t>
  </si>
  <si>
    <t>Kiekebuscher Str. 29</t>
  </si>
  <si>
    <t>Kiekebuscher Str. 29A</t>
  </si>
  <si>
    <t>Kiekebuscher Str. 29B</t>
  </si>
  <si>
    <t>Kiekebuscher Str. 30</t>
  </si>
  <si>
    <t>Kiekebuscher Str. 33</t>
  </si>
  <si>
    <t>Kiekebuscher Str. 34</t>
  </si>
  <si>
    <t>Kiekebuscher Str. 35</t>
  </si>
  <si>
    <t>Kiekebuscher Str. 36</t>
  </si>
  <si>
    <t>Kiekebuscher Str. 38</t>
  </si>
  <si>
    <t>Kiekebuscher Str. 40</t>
  </si>
  <si>
    <t>Kiekebuscher Str. 42</t>
  </si>
  <si>
    <t>Kiekebuscher Str. 42A</t>
  </si>
  <si>
    <t>Kiekebuscher Str. 42B</t>
  </si>
  <si>
    <t>Kiekebuscher Str. 44</t>
  </si>
  <si>
    <t>Kiekebuscher Str. 46</t>
  </si>
  <si>
    <t>Kiekebuscher Str. 47</t>
  </si>
  <si>
    <t>Kiekebuscher Str. 48</t>
  </si>
  <si>
    <t>Kiekebuscher Str. 49</t>
  </si>
  <si>
    <t>Kiekebuscher Str. 53</t>
  </si>
  <si>
    <t>Kiekebuscher Str. 53A</t>
  </si>
  <si>
    <t>Kiekebuscher Str. 53B</t>
  </si>
  <si>
    <t>Kiekebuscher Str. 54</t>
  </si>
  <si>
    <t>Kiekebuscher Str. 56</t>
  </si>
  <si>
    <t>Kiekebuscher Str. 56A</t>
  </si>
  <si>
    <t>Kiekebuscher Str. 57</t>
  </si>
  <si>
    <t>Kiekebuscher Str. 58</t>
  </si>
  <si>
    <t>Kiekebuscher Str. 60</t>
  </si>
  <si>
    <t>Kiekebuscher Str. 61</t>
  </si>
  <si>
    <t>Kiekebuscher Str. 63</t>
  </si>
  <si>
    <t>Kiekebuscher Str. 65</t>
  </si>
  <si>
    <t>Kiekebuscher Str. 67</t>
  </si>
  <si>
    <t>Kiekebuscher Str. 69</t>
  </si>
  <si>
    <t>Kiekebuscher Str. 69A</t>
  </si>
  <si>
    <t>Kiekebuscher Str. 69B</t>
  </si>
  <si>
    <t>Kiekebuscher Str. 69C</t>
  </si>
  <si>
    <t>Kiekebuscher Str. 72</t>
  </si>
  <si>
    <t>Kiekebuscher Str. 72A</t>
  </si>
  <si>
    <t>Kiekebuscher Str. 72B</t>
  </si>
  <si>
    <t>Kiekebuscher Str. 72C</t>
  </si>
  <si>
    <t>Kiekebuscher Str. 72D</t>
  </si>
  <si>
    <t>Kiekebuscher Str. 73</t>
  </si>
  <si>
    <t>Kiekebuscher Str. 75</t>
  </si>
  <si>
    <t>Kiekebuscher Str. 75A</t>
  </si>
  <si>
    <t>Kiekebuscher Str. 76</t>
  </si>
  <si>
    <t>Kiekebuscher Str. 76A</t>
  </si>
  <si>
    <t>Kiekebuscher Str. 77</t>
  </si>
  <si>
    <t>Kiekebuscher Str. 78</t>
  </si>
  <si>
    <t>Kiekebuscher Str. 78A</t>
  </si>
  <si>
    <t>Kiekebuscher Str. 79</t>
  </si>
  <si>
    <t>Kiekebuscher Str. 81</t>
  </si>
  <si>
    <t>Kiekebuscher Str. 2</t>
  </si>
  <si>
    <t>Kiekebuscher Str. 5</t>
  </si>
  <si>
    <t>Kiekebuscher Str. 19A</t>
  </si>
  <si>
    <t>Kiekebuscher Str. 35A</t>
  </si>
  <si>
    <t>Kiekebuscher Str. 83</t>
  </si>
  <si>
    <t>Kiekebuscher Weg 2</t>
  </si>
  <si>
    <t>Kiekebuscher Weg 3</t>
  </si>
  <si>
    <t>Kiekebuscher Weg 4</t>
  </si>
  <si>
    <t>Kiekebuscher Weg 5</t>
  </si>
  <si>
    <t>Kiekebuscher Weg 6</t>
  </si>
  <si>
    <t>Kiekebuscher Weg 8</t>
  </si>
  <si>
    <t>Kiekebuscher Weg 14</t>
  </si>
  <si>
    <t>Kiekebuscher Weg 16</t>
  </si>
  <si>
    <t>Kirchstr. 1</t>
  </si>
  <si>
    <t>Kirchstr. 3</t>
  </si>
  <si>
    <t>Kirchstr. 4</t>
  </si>
  <si>
    <t>Kirchstr. 5</t>
  </si>
  <si>
    <t>Kirchstr. 6</t>
  </si>
  <si>
    <t>Kirchstr. 7</t>
  </si>
  <si>
    <t>Kirchstr. 8</t>
  </si>
  <si>
    <t>Kirchstr. 9</t>
  </si>
  <si>
    <t>Kirchstr. 10</t>
  </si>
  <si>
    <t>Kirchstr. 11</t>
  </si>
  <si>
    <t>Kirchstr. 12</t>
  </si>
  <si>
    <t>Kirchstr. 14</t>
  </si>
  <si>
    <t>Kirchstr. 15</t>
  </si>
  <si>
    <t>Kirchstr. 17</t>
  </si>
  <si>
    <t>Kirchstr. 17A</t>
  </si>
  <si>
    <t>Kirchstr. 19</t>
  </si>
  <si>
    <t>Kirchstr. 21</t>
  </si>
  <si>
    <t>Kirchstr. 23</t>
  </si>
  <si>
    <t>Kirchstr. 12A</t>
  </si>
  <si>
    <t>Kirschallee 1</t>
  </si>
  <si>
    <t>Kirschallee 5</t>
  </si>
  <si>
    <t>Kirschallee 7</t>
  </si>
  <si>
    <t>Kirschallee 13</t>
  </si>
  <si>
    <t>Kirschallee 15</t>
  </si>
  <si>
    <t>Kirschallee 17</t>
  </si>
  <si>
    <t>Kirschallee 19</t>
  </si>
  <si>
    <t>Kirschallee 3</t>
  </si>
  <si>
    <t>Kirschallee 3A</t>
  </si>
  <si>
    <t>Klein Gaglower Str. 2</t>
  </si>
  <si>
    <t>Klein Gaglower Str. 22</t>
  </si>
  <si>
    <t>Klein Gaglower Str. 24</t>
  </si>
  <si>
    <t>Klein Gaglower Str. 26</t>
  </si>
  <si>
    <t>Klein Gaglower Str. 27</t>
  </si>
  <si>
    <t>Klein Gaglower Str. 28</t>
  </si>
  <si>
    <t>Klein Gaglower Str. 29</t>
  </si>
  <si>
    <t>Klein Gaglower Str. 30</t>
  </si>
  <si>
    <t>Klein Gaglower Str. 31</t>
  </si>
  <si>
    <t>Klein Gaglower Str. 32</t>
  </si>
  <si>
    <t>Klein Gaglower Str. 33</t>
  </si>
  <si>
    <t>Klein Gaglower Str. 34</t>
  </si>
  <si>
    <t>Klein Gaglower Str. 35</t>
  </si>
  <si>
    <t>Klein Gaglower Str. 36</t>
  </si>
  <si>
    <t>Klein Gaglower Str. 37</t>
  </si>
  <si>
    <t>Klein Gaglower Str. 38</t>
  </si>
  <si>
    <t>Klein Gaglower Str. 39</t>
  </si>
  <si>
    <t>Klein Gaglower Str. 40</t>
  </si>
  <si>
    <t>Klein Gaglower Str. 41</t>
  </si>
  <si>
    <t>Klein Gaglower Str. 41A</t>
  </si>
  <si>
    <t>Klein Gaglower Str. 42</t>
  </si>
  <si>
    <t>Klein Gaglower Str. 42A</t>
  </si>
  <si>
    <t>Klein Gaglower Str. 44</t>
  </si>
  <si>
    <t>Klein Gaglower Str. 44A</t>
  </si>
  <si>
    <t>Klein Gaglower Str. 46</t>
  </si>
  <si>
    <t>Klein Gaglower Str. 48</t>
  </si>
  <si>
    <t>Klein Gaglower Str. 50</t>
  </si>
  <si>
    <t>Klein Gaglower Str. 52</t>
  </si>
  <si>
    <t>Klein Gaglower Str. 54</t>
  </si>
  <si>
    <t>Klein Gaglower Str. 56</t>
  </si>
  <si>
    <t>Klein Lieskower Str. 1</t>
  </si>
  <si>
    <t>Klein Lieskower Weg 1</t>
  </si>
  <si>
    <t>Klein Lieskower Weg 1A</t>
  </si>
  <si>
    <t>Klein Lieskower Weg 2</t>
  </si>
  <si>
    <t>Klein Lieskower Weg 3A</t>
  </si>
  <si>
    <t>Klein Lieskower Weg 4</t>
  </si>
  <si>
    <t>Klein Lieskower Weg 5</t>
  </si>
  <si>
    <t>Klein Lieskower Weg 6</t>
  </si>
  <si>
    <t>Klein Lieskower Weg 11</t>
  </si>
  <si>
    <t>Klein Lieskower Weg 15</t>
  </si>
  <si>
    <t>Klein Lieskower Weg 16</t>
  </si>
  <si>
    <t>Klein Lieskower Weg 17</t>
  </si>
  <si>
    <t>Klein Lieskower Weg 18</t>
  </si>
  <si>
    <t>Klein Lieskower Weg 19</t>
  </si>
  <si>
    <t>Klein Lieskower Weg 20</t>
  </si>
  <si>
    <t>Klein Lieskower Weg 21</t>
  </si>
  <si>
    <t>Klein Lieskower Weg 22</t>
  </si>
  <si>
    <t>Klein Lieskower Weg 24</t>
  </si>
  <si>
    <t>Klein Lieskower Weg 25</t>
  </si>
  <si>
    <t>Klein Ströbitzer Siedlung 1</t>
  </si>
  <si>
    <t>Klein Ströbitzer Siedlung 1A</t>
  </si>
  <si>
    <t>Klein Ströbitzer Siedlung 2</t>
  </si>
  <si>
    <t>Klein Ströbitzer Siedlung 3</t>
  </si>
  <si>
    <t>Klein Ströbitzer Siedlung 4</t>
  </si>
  <si>
    <t>Klein Ströbitzer Siedlung 5</t>
  </si>
  <si>
    <t>Klein Ströbitzer Siedlung 6</t>
  </si>
  <si>
    <t>Klein Ströbitzer Siedlung 7</t>
  </si>
  <si>
    <t>Klein Ströbitzer Siedlung 8</t>
  </si>
  <si>
    <t>Klein Ströbitzer Siedlung 9</t>
  </si>
  <si>
    <t>Klein Ströbitzer Siedlung 10</t>
  </si>
  <si>
    <t>Klein Ströbitzer Siedlung 11</t>
  </si>
  <si>
    <t>Klein Ströbitzer Siedlung 12</t>
  </si>
  <si>
    <t>Klein Ströbitzer Siedlung 13</t>
  </si>
  <si>
    <t>Klein Ströbitzer Siedlung 14</t>
  </si>
  <si>
    <t>Klein Ströbitzer Siedlung 15</t>
  </si>
  <si>
    <t>Klein Ströbitzer Siedlung 16</t>
  </si>
  <si>
    <t>Klein Ströbitzer Siedlung 17</t>
  </si>
  <si>
    <t>Klein Ströbitzer Siedlung 18</t>
  </si>
  <si>
    <t>Klein Ströbitzer Siedlung 19</t>
  </si>
  <si>
    <t>Klein Ströbitzer Siedlung 20</t>
  </si>
  <si>
    <t>Klein Ströbitzer Siedlung 21</t>
  </si>
  <si>
    <t>Klein Ströbitzer Siedlung 22</t>
  </si>
  <si>
    <t>Klein Ströbitzer Siedlung 23</t>
  </si>
  <si>
    <t>Klein Ströbitzer Siedlung 24</t>
  </si>
  <si>
    <t>Klein Ströbitzer Siedlung 25</t>
  </si>
  <si>
    <t>Klein Ströbitzer Siedlung 26</t>
  </si>
  <si>
    <t>Klein Ströbitzer Str. 1</t>
  </si>
  <si>
    <t>Klein Ströbitzer Str. 1A</t>
  </si>
  <si>
    <t>Klein Ströbitzer Str. 2</t>
  </si>
  <si>
    <t>Klein Ströbitzer Str. 2A</t>
  </si>
  <si>
    <t>Klein Ströbitzer Str. 2B</t>
  </si>
  <si>
    <t>Klein Ströbitzer Str. 3</t>
  </si>
  <si>
    <t>Klein Ströbitzer Str. 4</t>
  </si>
  <si>
    <t>Klein Ströbitzer Str. 5</t>
  </si>
  <si>
    <t>Klein Ströbitzer Str. 6</t>
  </si>
  <si>
    <t>Klein Ströbitzer Str. 7</t>
  </si>
  <si>
    <t>Klein Ströbitzer Str. 7A</t>
  </si>
  <si>
    <t>Klein Ströbitzer Str. 9</t>
  </si>
  <si>
    <t>Klein Ströbitzer Str. 9A</t>
  </si>
  <si>
    <t>Klein Ströbitzer Str. 11</t>
  </si>
  <si>
    <t>Klein Ströbitzer Str. 11A</t>
  </si>
  <si>
    <t>Klein Ströbitzer Str. 12</t>
  </si>
  <si>
    <t>Klein Ströbitzer Str. 13</t>
  </si>
  <si>
    <t>Klein Ströbitzer Str. 15</t>
  </si>
  <si>
    <t>Klein Ströbitzer Str. 17</t>
  </si>
  <si>
    <t>Klein Ströbitzer Str. 19</t>
  </si>
  <si>
    <t>Klein Ströbitzer Str. 20</t>
  </si>
  <si>
    <t>Klein Ströbitzer Str. 21</t>
  </si>
  <si>
    <t>Klein Ströbitzer Str. 22</t>
  </si>
  <si>
    <t>Klein Ströbitzer Str. 23</t>
  </si>
  <si>
    <t>Klein Ströbitzer Str. 24</t>
  </si>
  <si>
    <t>Klein Ströbitzer Str. 25</t>
  </si>
  <si>
    <t>Klein Ströbitzer Str. 26</t>
  </si>
  <si>
    <t>Klein Ströbitzer Str. 20A</t>
  </si>
  <si>
    <t>Klein Ströbitzer Str. 23A</t>
  </si>
  <si>
    <t>Kleine Gartenstr. 1</t>
  </si>
  <si>
    <t>Kleine Gartenstr. 2A</t>
  </si>
  <si>
    <t>Kleine Gartenstr. 3</t>
  </si>
  <si>
    <t>Kleine Gartenstr. 4</t>
  </si>
  <si>
    <t>Kleine Gartenstr. 6</t>
  </si>
  <si>
    <t>Kleine Gartenstr. 7</t>
  </si>
  <si>
    <t>Kleine Gartenstr. 9</t>
  </si>
  <si>
    <t>Kleine Gartenstr. 10</t>
  </si>
  <si>
    <t>Kleine Gartenstr. 11</t>
  </si>
  <si>
    <t>Kleine Gartenstr. 13</t>
  </si>
  <si>
    <t>Kleine Gartenstr. 14</t>
  </si>
  <si>
    <t>Kleine Gartenstr. 15</t>
  </si>
  <si>
    <t>Kleine Gartenstr. 16</t>
  </si>
  <si>
    <t>Kleine Gartenstr. 17</t>
  </si>
  <si>
    <t>Kleine Gartenstr. 19</t>
  </si>
  <si>
    <t>Kleine Gartenstr. 20</t>
  </si>
  <si>
    <t>Kleine Gartenstr. 22</t>
  </si>
  <si>
    <t>Kleine Gartenstr. 12</t>
  </si>
  <si>
    <t>Kleine Gartenstr. 24</t>
  </si>
  <si>
    <t>Kleine Gartenstr. 6A</t>
  </si>
  <si>
    <t>Kleine Gasse 1</t>
  </si>
  <si>
    <t>Kleine Gasse 3</t>
  </si>
  <si>
    <t>Kleine Gasse 4</t>
  </si>
  <si>
    <t>Kleine Gasse 5</t>
  </si>
  <si>
    <t>Kleine Gasse 6</t>
  </si>
  <si>
    <t>Kleine Str. 1</t>
  </si>
  <si>
    <t>Kleine Str. 1A</t>
  </si>
  <si>
    <t>Kleine Str. 3</t>
  </si>
  <si>
    <t>Kleine Str. 5</t>
  </si>
  <si>
    <t>Kleine Str. 9</t>
  </si>
  <si>
    <t>Kleine Str. 11</t>
  </si>
  <si>
    <t>Kleiststr. 8</t>
  </si>
  <si>
    <t>Kleiststr. 10</t>
  </si>
  <si>
    <t>Kleiststr. 10A</t>
  </si>
  <si>
    <t>Kleiststr. 11</t>
  </si>
  <si>
    <t>Kleiststr. 12</t>
  </si>
  <si>
    <t>Kleiststr. 13</t>
  </si>
  <si>
    <t>Kleiststr. 14</t>
  </si>
  <si>
    <t>Kleiststr. 15</t>
  </si>
  <si>
    <t>Kleiststr. 16</t>
  </si>
  <si>
    <t>Kleiststr. 17</t>
  </si>
  <si>
    <t>Kleiststr. 18</t>
  </si>
  <si>
    <t>Klopstockstr. 1</t>
  </si>
  <si>
    <t>Klopstockstr. 2</t>
  </si>
  <si>
    <t>Klopstockstr. 3</t>
  </si>
  <si>
    <t>Klopstockstr. 4</t>
  </si>
  <si>
    <t>Klopstockstr. 4A</t>
  </si>
  <si>
    <t>Klopstockstr. 5</t>
  </si>
  <si>
    <t>Klopstockstr. 6</t>
  </si>
  <si>
    <t>Klopstockstr. 6A</t>
  </si>
  <si>
    <t>Klopstockstr. 7</t>
  </si>
  <si>
    <t>Klopstockstr. 9</t>
  </si>
  <si>
    <t>Klopstockstr. 10</t>
  </si>
  <si>
    <t>Klosterplatz 1</t>
  </si>
  <si>
    <t>Klosterplatz 2</t>
  </si>
  <si>
    <t>Klosterplatz 3</t>
  </si>
  <si>
    <t>Klosterplatz 4</t>
  </si>
  <si>
    <t>Klosterplatz 5</t>
  </si>
  <si>
    <t>Klosterplatz 6</t>
  </si>
  <si>
    <t>Klosterplatz 7</t>
  </si>
  <si>
    <t>Klosterplatz 8</t>
  </si>
  <si>
    <t>Klosterplatz 9</t>
  </si>
  <si>
    <t>Klosterplatz 10</t>
  </si>
  <si>
    <t>Klosterstr. 1</t>
  </si>
  <si>
    <t>Klosterstr. 2</t>
  </si>
  <si>
    <t>Klosterstr. 3</t>
  </si>
  <si>
    <t>Klosterstr. 4</t>
  </si>
  <si>
    <t>Klosterstr. 5</t>
  </si>
  <si>
    <t>Klosterstr. 6</t>
  </si>
  <si>
    <t>Klosterstr. 7</t>
  </si>
  <si>
    <t>Klosterstr. 8</t>
  </si>
  <si>
    <t>Klosterstr. 9</t>
  </si>
  <si>
    <t>Klosterstr. 10</t>
  </si>
  <si>
    <t>Klosterstr. 11</t>
  </si>
  <si>
    <t>Klosterstr. 12</t>
  </si>
  <si>
    <t>Klosterstr. 13</t>
  </si>
  <si>
    <t>Klosterstr. 14</t>
  </si>
  <si>
    <t>Klosterstr. 15</t>
  </si>
  <si>
    <t>Klosterstr. 16</t>
  </si>
  <si>
    <t>Klosterstr. 17</t>
  </si>
  <si>
    <t>Klosterstr. 18</t>
  </si>
  <si>
    <t>Klosterstr. 19</t>
  </si>
  <si>
    <t>Klosterstr. 20</t>
  </si>
  <si>
    <t>Klosterstr. 21</t>
  </si>
  <si>
    <t>Klosterstr. 22</t>
  </si>
  <si>
    <t>Klosterstr. 23</t>
  </si>
  <si>
    <t>Klosterstr. 24</t>
  </si>
  <si>
    <t>Klosterstr. 25</t>
  </si>
  <si>
    <t>Klosterstr. 26</t>
  </si>
  <si>
    <t>Klosterstr. 27</t>
  </si>
  <si>
    <t>Klosterstr. 28</t>
  </si>
  <si>
    <t>Klosterstr. 29</t>
  </si>
  <si>
    <t>Klosterstr. 30</t>
  </si>
  <si>
    <t>Klosterstr. 31</t>
  </si>
  <si>
    <t>Klosterstr. 32</t>
  </si>
  <si>
    <t>Klosterstr. 33</t>
  </si>
  <si>
    <t>Klosterstr. 34</t>
  </si>
  <si>
    <t>Klosterstr. 35</t>
  </si>
  <si>
    <t>Klosterstr. 36</t>
  </si>
  <si>
    <t>Klosterstr. 37</t>
  </si>
  <si>
    <t>Klosterstr. 38</t>
  </si>
  <si>
    <t>Kochstr. 3</t>
  </si>
  <si>
    <t>Kochstr. 4</t>
  </si>
  <si>
    <t>Kochstr. 5</t>
  </si>
  <si>
    <t>Kochstr. 6</t>
  </si>
  <si>
    <t>Kochstr. 7</t>
  </si>
  <si>
    <t>Kochstr. 8</t>
  </si>
  <si>
    <t>Kochstr. 9</t>
  </si>
  <si>
    <t>Kochstr. 9A</t>
  </si>
  <si>
    <t>Kochstr. 10</t>
  </si>
  <si>
    <t>Kochstr. 11</t>
  </si>
  <si>
    <t>Kochstr. 12</t>
  </si>
  <si>
    <t>Kochstr. 13</t>
  </si>
  <si>
    <t>Kochstr. 14</t>
  </si>
  <si>
    <t>Kochstr. 15</t>
  </si>
  <si>
    <t>Kochstr. 15A</t>
  </si>
  <si>
    <t>Kochstr. 16</t>
  </si>
  <si>
    <t>Kochstr. 17</t>
  </si>
  <si>
    <t>Kochstr. 18</t>
  </si>
  <si>
    <t>Kochstr. 19</t>
  </si>
  <si>
    <t>Kochstr. 20</t>
  </si>
  <si>
    <t>Kochstr. 21</t>
  </si>
  <si>
    <t>Kolkwitzer Str. 10</t>
  </si>
  <si>
    <t>Kolkwitzer Str. 11</t>
  </si>
  <si>
    <t>Kolkwitzer Str. 12</t>
  </si>
  <si>
    <t>Kolkwitzer Str. 13</t>
  </si>
  <si>
    <t>Kolkwitzer Str. 14</t>
  </si>
  <si>
    <t>Kolkwitzer Str. 16</t>
  </si>
  <si>
    <t>Kolkwitzer Str. 17</t>
  </si>
  <si>
    <t>Kolkwitzer Str. 18</t>
  </si>
  <si>
    <t>Kolkwitzer Str. 20</t>
  </si>
  <si>
    <t>Kolkwitzer Str. 22</t>
  </si>
  <si>
    <t>Kolkwitzer Str. 24</t>
  </si>
  <si>
    <t>Kolkwitzer Str. 28</t>
  </si>
  <si>
    <t>Kolkwitzer Str. 36</t>
  </si>
  <si>
    <t>Kolkwitzer Str. 38</t>
  </si>
  <si>
    <t>Kolkwitzer Str. 39</t>
  </si>
  <si>
    <t>Kolkwitzer Str. 40</t>
  </si>
  <si>
    <t>Kolkwitzer Str. 41</t>
  </si>
  <si>
    <t>Kolkwitzer Str. 42</t>
  </si>
  <si>
    <t>Kolkwitzer Str. 43</t>
  </si>
  <si>
    <t>Kolkwitzer Str. 43A</t>
  </si>
  <si>
    <t>Kolkwitzer Str. 44</t>
  </si>
  <si>
    <t>Kolkwitzer Str. 45</t>
  </si>
  <si>
    <t>Kolkwitzer Str. 47</t>
  </si>
  <si>
    <t>Kolkwitzer Str. 48</t>
  </si>
  <si>
    <t>Kolkwitzer Str. 49</t>
  </si>
  <si>
    <t>Kolkwitzer Str. 50</t>
  </si>
  <si>
    <t>Kolkwitzer Str. 52</t>
  </si>
  <si>
    <t>Kolkwitzer Str. 52A</t>
  </si>
  <si>
    <t>Kolkwitzer Str. 52B</t>
  </si>
  <si>
    <t>Kolkwitzer Str. 52C</t>
  </si>
  <si>
    <t>Kolkwitzer Str. 52D</t>
  </si>
  <si>
    <t>Kolkwitzer Str. 54</t>
  </si>
  <si>
    <t>Kolkwitzer Str. 55</t>
  </si>
  <si>
    <t>Kolkwitzer Str. 56</t>
  </si>
  <si>
    <t>Kolkwitzer Str. 57</t>
  </si>
  <si>
    <t>Kolkwitzer Str. 58</t>
  </si>
  <si>
    <t>Kolkwitzer Str. 59</t>
  </si>
  <si>
    <t>Kolkwitzer Str. 60</t>
  </si>
  <si>
    <t>Kolkwitzer Str. 61</t>
  </si>
  <si>
    <t>Kolkwitzer Str. 62</t>
  </si>
  <si>
    <t>Kolkwitzer Str. 63</t>
  </si>
  <si>
    <t>Kolkwitzer Str. 64</t>
  </si>
  <si>
    <t>Kolkwitzer Str. 65</t>
  </si>
  <si>
    <t>Kolkwitzer Str. 66</t>
  </si>
  <si>
    <t>Kolkwitzer Str. 66A</t>
  </si>
  <si>
    <t>Kolkwitzer Str. 67</t>
  </si>
  <si>
    <t>Kolkwitzer Str. 67A</t>
  </si>
  <si>
    <t>Kolkwitzer Str. 69</t>
  </si>
  <si>
    <t>Kolkwitzer Str. 71</t>
  </si>
  <si>
    <t>Kolkwitzer Str. 87</t>
  </si>
  <si>
    <t>Kolkwitzer Str. 89</t>
  </si>
  <si>
    <t>Kolkwitzer Str. 91</t>
  </si>
  <si>
    <t>Kolkwitzer Str. 92</t>
  </si>
  <si>
    <t>Kolkwitzer Str. 94</t>
  </si>
  <si>
    <t>Kolkwitzer Str. 103</t>
  </si>
  <si>
    <t>Kolkwitzer Str. 106</t>
  </si>
  <si>
    <t>Kolkwitzer Str. 118</t>
  </si>
  <si>
    <t>Kolkwitzer Str. 51</t>
  </si>
  <si>
    <t>Kolkwitzer Str. 2</t>
  </si>
  <si>
    <t>Kolkwitzer Str. 96</t>
  </si>
  <si>
    <t>Kolkwitzer Str. 85</t>
  </si>
  <si>
    <t>Konrad-Wachsmann-Allee 2</t>
  </si>
  <si>
    <t>Konrad-Wachsmann-Allee 3</t>
  </si>
  <si>
    <t>Konrad-Wachsmann-Allee 4</t>
  </si>
  <si>
    <t>Konrad-Wachsmann-Allee 5</t>
  </si>
  <si>
    <t>Konrad-Wachsmann-Allee 6</t>
  </si>
  <si>
    <t>Konrad-Wachsmann-Allee 8</t>
  </si>
  <si>
    <t>Konrad-Wachsmann-Allee 9</t>
  </si>
  <si>
    <t>Konrad-Wachsmann-Allee 11</t>
  </si>
  <si>
    <t>Konrad-Wachsmann-Allee 17</t>
  </si>
  <si>
    <t>Konrad-Wachsmann-Allee 13</t>
  </si>
  <si>
    <t>Konrad-Zuse-Str. 1</t>
  </si>
  <si>
    <t>Konrad-Zuse-Str. 3</t>
  </si>
  <si>
    <t>Konrad-Zuse-Str. 4</t>
  </si>
  <si>
    <t>Kopfstr. 1</t>
  </si>
  <si>
    <t>Kopfstr. 1A</t>
  </si>
  <si>
    <t>Kopfstr. 1B</t>
  </si>
  <si>
    <t>Kopfstr. 2</t>
  </si>
  <si>
    <t>Kopfstr. 2A</t>
  </si>
  <si>
    <t>Kopfstr. 2B</t>
  </si>
  <si>
    <t>Kopfstr. 2C</t>
  </si>
  <si>
    <t>Kopfstr. 2D</t>
  </si>
  <si>
    <t>Kopfstr. 2E</t>
  </si>
  <si>
    <t>Kopfstr. 3</t>
  </si>
  <si>
    <t>Kopfstr. 4</t>
  </si>
  <si>
    <t>Kopfstr. 5</t>
  </si>
  <si>
    <t>Kopfstr. 6</t>
  </si>
  <si>
    <t>Kopfstr. 7</t>
  </si>
  <si>
    <t>Kopfstr. 8</t>
  </si>
  <si>
    <t>Kopfstr. 9</t>
  </si>
  <si>
    <t>Kopfstr. 10</t>
  </si>
  <si>
    <t>Kopfstr. 11</t>
  </si>
  <si>
    <t>Kopfstr. 12</t>
  </si>
  <si>
    <t>Kopfstr. 13</t>
  </si>
  <si>
    <t>Kopfstr. 15</t>
  </si>
  <si>
    <t>Kopfstr. 17</t>
  </si>
  <si>
    <t>Kopfstr. 19</t>
  </si>
  <si>
    <t>Kopfstr. 20</t>
  </si>
  <si>
    <t>Kopfstr. 21</t>
  </si>
  <si>
    <t>Kopfstr. 22</t>
  </si>
  <si>
    <t>Kopfstr. 23</t>
  </si>
  <si>
    <t>Kopfstr. 24</t>
  </si>
  <si>
    <t>Kopfstr. 25</t>
  </si>
  <si>
    <t>Kopfstr. 27</t>
  </si>
  <si>
    <t>Kopfstr. 28</t>
  </si>
  <si>
    <t>Kopfstr. 29</t>
  </si>
  <si>
    <t>Kopfstr. 30</t>
  </si>
  <si>
    <t>Kopfstr. 31</t>
  </si>
  <si>
    <t>Kopfstr. 32</t>
  </si>
  <si>
    <t>Kopfstr. 33</t>
  </si>
  <si>
    <t>Kopfstr. 34</t>
  </si>
  <si>
    <t>Kopfstr. 35</t>
  </si>
  <si>
    <t>Kopfstr. 36</t>
  </si>
  <si>
    <t>Kopfstr. 38</t>
  </si>
  <si>
    <t>Kopfstr. 40</t>
  </si>
  <si>
    <t>Kopfstr. 40A</t>
  </si>
  <si>
    <t>Kopfstr. 42</t>
  </si>
  <si>
    <t>Kopfstr. 44</t>
  </si>
  <si>
    <t>Kopfstr. 46</t>
  </si>
  <si>
    <t>Kornblumenweg 3</t>
  </si>
  <si>
    <t>Kornblumenweg 4</t>
  </si>
  <si>
    <t>Kornblumenweg 5</t>
  </si>
  <si>
    <t>Kornblumenweg 6</t>
  </si>
  <si>
    <t>Kornblumenweg 7</t>
  </si>
  <si>
    <t>Kornblumenweg 8</t>
  </si>
  <si>
    <t>Kornblumenweg 9</t>
  </si>
  <si>
    <t>Kornblumenweg 10</t>
  </si>
  <si>
    <t>Kornblumenweg 11</t>
  </si>
  <si>
    <t>Kornblumenweg 13</t>
  </si>
  <si>
    <t>Kornblumenweg 14</t>
  </si>
  <si>
    <t>Kornblumenweg 15</t>
  </si>
  <si>
    <t>Kornblumenweg 16</t>
  </si>
  <si>
    <t>Kornblumenweg 17</t>
  </si>
  <si>
    <t>Kornblumenweg 18</t>
  </si>
  <si>
    <t>Kornblumenweg 19</t>
  </si>
  <si>
    <t>Kornblumenweg 20</t>
  </si>
  <si>
    <t>Kornblumenweg 21</t>
  </si>
  <si>
    <t>Kornblumenweg 22</t>
  </si>
  <si>
    <t>Kornblumenweg 23</t>
  </si>
  <si>
    <t>Kornblumenweg 24</t>
  </si>
  <si>
    <t>Kornblumenweg 25</t>
  </si>
  <si>
    <t>Kornblumenweg 26</t>
  </si>
  <si>
    <t>Kornblumenweg 27</t>
  </si>
  <si>
    <t>Kornblumenweg 28</t>
  </si>
  <si>
    <t>Kornblumenweg 29</t>
  </si>
  <si>
    <t>Kornblumenweg 30</t>
  </si>
  <si>
    <t>Kornblumenweg 31</t>
  </si>
  <si>
    <t>Kornblumenweg 33</t>
  </si>
  <si>
    <t>Kornblumenweg 12</t>
  </si>
  <si>
    <t>Kornblumenweg 1</t>
  </si>
  <si>
    <t>Kornblumenweg 34</t>
  </si>
  <si>
    <t>Krennewitzer Str. 1</t>
  </si>
  <si>
    <t>Krennewitzer Str. 2</t>
  </si>
  <si>
    <t>Krennewitzer Str. 3</t>
  </si>
  <si>
    <t>Krennewitzer Str. 4</t>
  </si>
  <si>
    <t>Krennewitzer Str. 5</t>
  </si>
  <si>
    <t>Krennewitzer Str. 7</t>
  </si>
  <si>
    <t>Krennewitzer Str. 8</t>
  </si>
  <si>
    <t>Krennewitzer Str. 9</t>
  </si>
  <si>
    <t>Krennewitzer Str. 10</t>
  </si>
  <si>
    <t>Krennewitzer Str. 11</t>
  </si>
  <si>
    <t>Krennewitzer Str. 12</t>
  </si>
  <si>
    <t>Krennewitzer Str. 13</t>
  </si>
  <si>
    <t>Krennewitzer Str. 14</t>
  </si>
  <si>
    <t>Krennewitzer Str. 16</t>
  </si>
  <si>
    <t>Krennewitzer Str. 7C</t>
  </si>
  <si>
    <t>Kreuzgasse 1</t>
  </si>
  <si>
    <t>Kreuzgasse 2</t>
  </si>
  <si>
    <t>Kreuzgasse 3</t>
  </si>
  <si>
    <t>Kreuzgasse 4</t>
  </si>
  <si>
    <t>Kreuzgasse 5</t>
  </si>
  <si>
    <t>Kreuzgasse 6</t>
  </si>
  <si>
    <t>Kreuzgasse 7</t>
  </si>
  <si>
    <t>Kreuzgasse 8</t>
  </si>
  <si>
    <t>Kreuzgasse 10</t>
  </si>
  <si>
    <t>Kreuzgasse 12</t>
  </si>
  <si>
    <t>Krokusweg 1</t>
  </si>
  <si>
    <t>Krokusweg 2</t>
  </si>
  <si>
    <t>Krokusweg 3</t>
  </si>
  <si>
    <t>Kurze Str. 1</t>
  </si>
  <si>
    <t>Kurze Str. 2</t>
  </si>
  <si>
    <t>Kurze Str. 3</t>
  </si>
  <si>
    <t>Kurze Str. 3A</t>
  </si>
  <si>
    <t>Kurze Str. 4</t>
  </si>
  <si>
    <t>Kurze Str. 5</t>
  </si>
  <si>
    <t>Kurze Str. 6</t>
  </si>
  <si>
    <t>Kurze Str. 7</t>
  </si>
  <si>
    <t>Kurze Str. 8</t>
  </si>
  <si>
    <t>Kurze Str. 9</t>
  </si>
  <si>
    <t>Kurze Str. 10</t>
  </si>
  <si>
    <t>Kurze Str. 18</t>
  </si>
  <si>
    <t>Kurze Str. 19</t>
  </si>
  <si>
    <t>Kurze Str. 20</t>
  </si>
  <si>
    <t>Kurze Str. 20A</t>
  </si>
  <si>
    <t>Kurze Str. 21</t>
  </si>
  <si>
    <t>Kurze Str. 22</t>
  </si>
  <si>
    <t>Kurze Str. 23</t>
  </si>
  <si>
    <t>Kurze Str. 25</t>
  </si>
  <si>
    <t>Kurze Str. 26</t>
  </si>
  <si>
    <t>Kurze Str. 4A</t>
  </si>
  <si>
    <t>Kurzer Weg 1</t>
  </si>
  <si>
    <t>Kurzer Weg 2</t>
  </si>
  <si>
    <t>Kurzer Weg 3</t>
  </si>
  <si>
    <t>Kurzer Weg 4</t>
  </si>
  <si>
    <t>Kurzer Weg 5</t>
  </si>
  <si>
    <t>Kutzeburger Mühle 1</t>
  </si>
  <si>
    <t>Kutzeburger Mühle 2</t>
  </si>
  <si>
    <t>Kutzeburger Weg 1</t>
  </si>
  <si>
    <t>Kutzeburger Weg 2</t>
  </si>
  <si>
    <t>Kutzeburger Weg 3</t>
  </si>
  <si>
    <t>Kutzeburger Weg 4</t>
  </si>
  <si>
    <t>Kutzeburger Weg 5</t>
  </si>
  <si>
    <t>Kutzeburger Weg 5D</t>
  </si>
  <si>
    <t>Kutzeburger Weg 5H</t>
  </si>
  <si>
    <t>Kutzeburger Weg 6</t>
  </si>
  <si>
    <t>Kutzeburger Weg 7</t>
  </si>
  <si>
    <t>Kutzeburger Weg 8</t>
  </si>
  <si>
    <t>Kutzeburger Weg 9</t>
  </si>
  <si>
    <t>Kutzeburger Weg 10</t>
  </si>
  <si>
    <t>Kutzeburger Weg 11</t>
  </si>
  <si>
    <t>Kutzeburger Weg 12</t>
  </si>
  <si>
    <t>Kutzeburger Weg 13</t>
  </si>
  <si>
    <t>Käthe-Kollwitz-Str. 7</t>
  </si>
  <si>
    <t>Käthe-Kollwitz-Str. 8</t>
  </si>
  <si>
    <t>Käthe-Kollwitz-Str. 9</t>
  </si>
  <si>
    <t>Käthe-Kollwitz-Str. 11</t>
  </si>
  <si>
    <t>Käthe-Kollwitz-Str. 12</t>
  </si>
  <si>
    <t>Käthe-Kollwitz-Str. 12A</t>
  </si>
  <si>
    <t>Käthe-Kollwitz-Str. 13</t>
  </si>
  <si>
    <t>Käthe-Kollwitz-Str. 15</t>
  </si>
  <si>
    <t>Käthe-Kollwitz-Str. 16</t>
  </si>
  <si>
    <t>Käthe-Kollwitz-Str. 17</t>
  </si>
  <si>
    <t>Käthe-Kollwitz-Str. 18</t>
  </si>
  <si>
    <t>Käthe-Kollwitz-Str. 10</t>
  </si>
  <si>
    <t>Käthe-Kollwitz-Str. 14</t>
  </si>
  <si>
    <t>Körnerstr. 4</t>
  </si>
  <si>
    <t>Körnerstr. 5</t>
  </si>
  <si>
    <t>Körnerstr. 6</t>
  </si>
  <si>
    <t>Körnerstr. 7</t>
  </si>
  <si>
    <t>Körnerstr. 8</t>
  </si>
  <si>
    <t>Körnerstr. 9</t>
  </si>
  <si>
    <t>Körnerstr. 11</t>
  </si>
  <si>
    <t>Körnerstr. 13</t>
  </si>
  <si>
    <t>Körnerstr. 14</t>
  </si>
  <si>
    <t>Körnerstr. 15</t>
  </si>
  <si>
    <t>Körnerstr. 16</t>
  </si>
  <si>
    <t>Körnerstr. 17</t>
  </si>
  <si>
    <t>Lakomaer Chaussee 5</t>
  </si>
  <si>
    <t>Lakomaer Chaussee 6</t>
  </si>
  <si>
    <t>Lakomaer Chaussee 3</t>
  </si>
  <si>
    <t>Lakomaer Chaussee 4</t>
  </si>
  <si>
    <t>Lakomaer Dorfstr. 33</t>
  </si>
  <si>
    <t>Lakomaer Dorfstr. 33A</t>
  </si>
  <si>
    <t>Lakomaer Dorfstr. 34</t>
  </si>
  <si>
    <t>Lakomaer Dorfstr. 36</t>
  </si>
  <si>
    <t>Lakomaer Dorfstr. 38</t>
  </si>
  <si>
    <t>Lakomaer Str. 2</t>
  </si>
  <si>
    <t>Lakomaer Str. 2A</t>
  </si>
  <si>
    <t>Lakomaer Str. 4</t>
  </si>
  <si>
    <t>Lakomaer Str. 4A</t>
  </si>
  <si>
    <t>Lakomaer Str. 5</t>
  </si>
  <si>
    <t>Lakomaer Str. 5A</t>
  </si>
  <si>
    <t>Lakomaer Str. 6</t>
  </si>
  <si>
    <t>Lakomaer Str. 7</t>
  </si>
  <si>
    <t>Lakomaer Str. 7A</t>
  </si>
  <si>
    <t>Lakomaer Str. 7B</t>
  </si>
  <si>
    <t>Lakomaer Str. 7C</t>
  </si>
  <si>
    <t>Lakomaer Str. 8</t>
  </si>
  <si>
    <t>Lakomaer Str. 9</t>
  </si>
  <si>
    <t>Lakomaer Str. 10</t>
  </si>
  <si>
    <t>Lakomaer Str. 11</t>
  </si>
  <si>
    <t>Lakomaer Str. 12</t>
  </si>
  <si>
    <t>Lakomaer Str. 12A</t>
  </si>
  <si>
    <t>Lakomaer Str. 15</t>
  </si>
  <si>
    <t>Lakomaer Str. 16</t>
  </si>
  <si>
    <t>Lakomaer Str. 17</t>
  </si>
  <si>
    <t>Lakomaer Str. 18</t>
  </si>
  <si>
    <t>Lakomaer Str. 19</t>
  </si>
  <si>
    <t>Lakomaer Str. 21</t>
  </si>
  <si>
    <t>Lakomaer Str. 22</t>
  </si>
  <si>
    <t>Lakomaer Str. 23</t>
  </si>
  <si>
    <t>Lakomaer Str. 24</t>
  </si>
  <si>
    <t>Lakomaer Str. 25</t>
  </si>
  <si>
    <t>Lakomaer Str. 27</t>
  </si>
  <si>
    <t>Lakomaer Str. 28</t>
  </si>
  <si>
    <t>Lakomaer Str. 29</t>
  </si>
  <si>
    <t>Lakomaer Str. 30</t>
  </si>
  <si>
    <t>Lakomaer Str. 30A</t>
  </si>
  <si>
    <t>Lakomaer Str. 31</t>
  </si>
  <si>
    <t>Lakomaer Str. 33</t>
  </si>
  <si>
    <t>Lakomaer Str. 35</t>
  </si>
  <si>
    <t>Lakomaer Str. 35A</t>
  </si>
  <si>
    <t>Lakomaer Str. 37</t>
  </si>
  <si>
    <t>Lakomaer Str. 39</t>
  </si>
  <si>
    <t>Lakomaer Str. 39A</t>
  </si>
  <si>
    <t>Lakomaer Str. 41</t>
  </si>
  <si>
    <t>Lakomaer Str. 43</t>
  </si>
  <si>
    <t>Lakomaer Str. 1</t>
  </si>
  <si>
    <t>Lakomaer Str. 2B</t>
  </si>
  <si>
    <t>Lakomaer Str. 2C</t>
  </si>
  <si>
    <t>Lakomaer Str. 26</t>
  </si>
  <si>
    <t>Lakomaer Weg 1</t>
  </si>
  <si>
    <t>Lakomaer Weg 2</t>
  </si>
  <si>
    <t>Lakomaer Weg 3</t>
  </si>
  <si>
    <t>Lamsfelder Str. 1</t>
  </si>
  <si>
    <t>Lamsfelder Str. 2</t>
  </si>
  <si>
    <t>Lamsfelder Str. 3</t>
  </si>
  <si>
    <t>Landgrabenstr. 1</t>
  </si>
  <si>
    <t>Landgrabenstr. 1A</t>
  </si>
  <si>
    <t>Landgrabenstr. 1B</t>
  </si>
  <si>
    <t>Landgrabenstr. 1C</t>
  </si>
  <si>
    <t>Landgrabenstr. 1D</t>
  </si>
  <si>
    <t>Landgrabenstr. 2</t>
  </si>
  <si>
    <t>Landgrabenstr. 3</t>
  </si>
  <si>
    <t>Landgrabenstr. 3A</t>
  </si>
  <si>
    <t>Landgrabenstr. 3B</t>
  </si>
  <si>
    <t>Landgrabenstr. 3C</t>
  </si>
  <si>
    <t>Landgrabenstr. 4</t>
  </si>
  <si>
    <t>Landgrabenstr. 5</t>
  </si>
  <si>
    <t>Landgrabenstr. 6</t>
  </si>
  <si>
    <t>Landgrabenstr. 7</t>
  </si>
  <si>
    <t>Landgrabenstr. 8</t>
  </si>
  <si>
    <t>Landgrabenstr. 9</t>
  </si>
  <si>
    <t>Landgrabenstr. 10</t>
  </si>
  <si>
    <t>Landgrabenstr. 11</t>
  </si>
  <si>
    <t>Landgrabenstr. 12</t>
  </si>
  <si>
    <t>Landgrabenstr. 14</t>
  </si>
  <si>
    <t>Landgrabenstr. 16</t>
  </si>
  <si>
    <t>Landgrabenstr. 18</t>
  </si>
  <si>
    <t>Landgrabenstr. 18A</t>
  </si>
  <si>
    <t>Landgrabenstr. 19</t>
  </si>
  <si>
    <t>Landgrabenstr. 20</t>
  </si>
  <si>
    <t>Landgrabenstr. 21</t>
  </si>
  <si>
    <t>Landgrabenstr. 22</t>
  </si>
  <si>
    <t>Landgrabenstr. 23</t>
  </si>
  <si>
    <t>Landgrabenstr. 25</t>
  </si>
  <si>
    <t>Landgrabenstr. 26</t>
  </si>
  <si>
    <t>Landgrabenstr. 26A</t>
  </si>
  <si>
    <t>Landgrabenstr. 28</t>
  </si>
  <si>
    <t>Landgrabenstr. 29</t>
  </si>
  <si>
    <t>Landgrabenstr. 29A</t>
  </si>
  <si>
    <t>Landgrabenstr. 30</t>
  </si>
  <si>
    <t>Landgrabenstr. 31</t>
  </si>
  <si>
    <t>Landgrabenstr. 32</t>
  </si>
  <si>
    <t>Landgrabenstr. 33</t>
  </si>
  <si>
    <t>Landgrabenstr. 34</t>
  </si>
  <si>
    <t>Landgrabenstr. 34A</t>
  </si>
  <si>
    <t>Landgrabenstr. 35</t>
  </si>
  <si>
    <t>Landgrabenstr. 36</t>
  </si>
  <si>
    <t>Landgrabenstr. 37A</t>
  </si>
  <si>
    <t>Landgrabenstr. 38</t>
  </si>
  <si>
    <t>Landgrabenstr. 39</t>
  </si>
  <si>
    <t>Landgrabenstr. 39A</t>
  </si>
  <si>
    <t>Landgrabenstr. 39B</t>
  </si>
  <si>
    <t>Landgrabenstr. 39C</t>
  </si>
  <si>
    <t>Landgrabenstr. 40</t>
  </si>
  <si>
    <t>Landgrabenstr. 41</t>
  </si>
  <si>
    <t>Landgrabenstr. 42</t>
  </si>
  <si>
    <t>Landgrabenstr. 43</t>
  </si>
  <si>
    <t>Landgrabenstr. 45</t>
  </si>
  <si>
    <t>Landgrabenstr. 17</t>
  </si>
  <si>
    <t>Landgrabenstr. 30A</t>
  </si>
  <si>
    <t>Landgrabenstr. 26B</t>
  </si>
  <si>
    <t>Landgrabenstr. 24</t>
  </si>
  <si>
    <t>Landgrabenstr. 18B</t>
  </si>
  <si>
    <t>Landgrabenstr. 23A</t>
  </si>
  <si>
    <t>Lange Str. 5</t>
  </si>
  <si>
    <t>Lange Str. 8</t>
  </si>
  <si>
    <t>Laubsdorfer Weg 1</t>
  </si>
  <si>
    <t>Laubsdorfer Weg 2</t>
  </si>
  <si>
    <t>Lauchhammerstr. 3</t>
  </si>
  <si>
    <t>Lauchhammerstr. 4</t>
  </si>
  <si>
    <t>Lauchhammerstr. 10</t>
  </si>
  <si>
    <t>Lausitzer Str. 7</t>
  </si>
  <si>
    <t>Lausitzer Str. 8</t>
  </si>
  <si>
    <t>Lausitzer Str. 9</t>
  </si>
  <si>
    <t>Lausitzer Str. 10</t>
  </si>
  <si>
    <t>Lausitzer Str. 11</t>
  </si>
  <si>
    <t>Lausitzer Str. 12</t>
  </si>
  <si>
    <t>Lausitzer Str. 13</t>
  </si>
  <si>
    <t>Lausitzer Str. 14</t>
  </si>
  <si>
    <t>Lausitzer Str. 15</t>
  </si>
  <si>
    <t>Lausitzer Str. 16</t>
  </si>
  <si>
    <t>Lausitzer Str. 17</t>
  </si>
  <si>
    <t>Lausitzer Str. 18</t>
  </si>
  <si>
    <t>Lausitzer Str. 19</t>
  </si>
  <si>
    <t>Lausitzer Str. 19A</t>
  </si>
  <si>
    <t>Lausitzer Str. 20</t>
  </si>
  <si>
    <t>Lausitzer Str. 21</t>
  </si>
  <si>
    <t>Lausitzer Str. 22</t>
  </si>
  <si>
    <t>Lausitzer Str. 25</t>
  </si>
  <si>
    <t>Lausitzer Str. 29</t>
  </si>
  <si>
    <t>Lausitzer Str. 30</t>
  </si>
  <si>
    <t>Lausitzer Str. 31</t>
  </si>
  <si>
    <t>Lausitzer Str. 33</t>
  </si>
  <si>
    <t>Lausitzer Str. 34</t>
  </si>
  <si>
    <t>Lausitzer Str. 35</t>
  </si>
  <si>
    <t>Lausitzer Str. 36</t>
  </si>
  <si>
    <t>Lausitzer Str. 37</t>
  </si>
  <si>
    <t>Lausitzer Str. 38</t>
  </si>
  <si>
    <t>Lausitzer Str. 39</t>
  </si>
  <si>
    <t>Lausitzer Str. 40</t>
  </si>
  <si>
    <t>Lausitzer Str. 41</t>
  </si>
  <si>
    <t>Lausitzer Str. 42</t>
  </si>
  <si>
    <t>Lausitzer Str. 43</t>
  </si>
  <si>
    <t>Lausitzer Str. 44</t>
  </si>
  <si>
    <t>Lausitzer Str. 52</t>
  </si>
  <si>
    <t>Lausitzer Str. 53</t>
  </si>
  <si>
    <t>Lausitzer Str. 54</t>
  </si>
  <si>
    <t>Lausitzer Str. 54A</t>
  </si>
  <si>
    <t>Lausitzer Str. 55</t>
  </si>
  <si>
    <t>Lausitzer Str. 6</t>
  </si>
  <si>
    <t>Lausitzer Str. 5</t>
  </si>
  <si>
    <t>Lausitzer Str. 50</t>
  </si>
  <si>
    <t>Leagplatz 1</t>
  </si>
  <si>
    <t>Leipziger Str. 1</t>
  </si>
  <si>
    <t>Leipziger Str. 2</t>
  </si>
  <si>
    <t>Leipziger Str. 3</t>
  </si>
  <si>
    <t>Leipziger Str. 4</t>
  </si>
  <si>
    <t>Leipziger Str. 5</t>
  </si>
  <si>
    <t>Leipziger Str. 6</t>
  </si>
  <si>
    <t>Leipziger Str. 7</t>
  </si>
  <si>
    <t>Leipziger Str. 8</t>
  </si>
  <si>
    <t>Leipziger Str. 9</t>
  </si>
  <si>
    <t>Leipziger Str. 9A</t>
  </si>
  <si>
    <t>Leipziger Str. 9B</t>
  </si>
  <si>
    <t>Leipziger Str. 9C</t>
  </si>
  <si>
    <t>Leipziger Str. 10</t>
  </si>
  <si>
    <t>Leipziger Str. 10A</t>
  </si>
  <si>
    <t>Leipziger Str. 10B</t>
  </si>
  <si>
    <t>Leipziger Str. 10C</t>
  </si>
  <si>
    <t>Leipziger Str. 11</t>
  </si>
  <si>
    <t>Leipziger Str. 12</t>
  </si>
  <si>
    <t>Leipziger Str. 13</t>
  </si>
  <si>
    <t>Leipziger Str. 13A</t>
  </si>
  <si>
    <t>Leipziger Str. 14</t>
  </si>
  <si>
    <t>Leipziger Str. 15</t>
  </si>
  <si>
    <t>Leipziger Str. 15A</t>
  </si>
  <si>
    <t>Leipziger Str. 15B</t>
  </si>
  <si>
    <t>Leipziger Str. 16</t>
  </si>
  <si>
    <t>Leipziger Str. 16A</t>
  </si>
  <si>
    <t>Leipziger Str. 16B</t>
  </si>
  <si>
    <t>Leipziger Str. 17</t>
  </si>
  <si>
    <t>Leipziger Str. 17A</t>
  </si>
  <si>
    <t>Leipziger Str. 17B</t>
  </si>
  <si>
    <t>Leipziger Str. 18</t>
  </si>
  <si>
    <t>Leipziger Str. 18A</t>
  </si>
  <si>
    <t>Leipziger Str. 18B</t>
  </si>
  <si>
    <t>Leipziger Str. 19</t>
  </si>
  <si>
    <t>Leipziger Str. 19A</t>
  </si>
  <si>
    <t>Leipziger Str. 19B</t>
  </si>
  <si>
    <t>Leipziger Str. 19C</t>
  </si>
  <si>
    <t>Leipziger Str. 19D</t>
  </si>
  <si>
    <t>Leipziger Str. 20</t>
  </si>
  <si>
    <t>Leipziger Str. 20A</t>
  </si>
  <si>
    <t>Leipziger Str. 20B</t>
  </si>
  <si>
    <t>Leipziger Str. 20C</t>
  </si>
  <si>
    <t>Leipziger Str. 20D</t>
  </si>
  <si>
    <t>Leipziger Str. 21</t>
  </si>
  <si>
    <t>Leipziger Str. 21A</t>
  </si>
  <si>
    <t>Leipziger Str. 21B</t>
  </si>
  <si>
    <t>Leipziger Str. 21C</t>
  </si>
  <si>
    <t>Leipziger Str. 21D</t>
  </si>
  <si>
    <t>Leipziger Str. 22</t>
  </si>
  <si>
    <t>Leipziger Str. 22A</t>
  </si>
  <si>
    <t>Leipziger Str. 22B</t>
  </si>
  <si>
    <t>Leipziger Str. 22C</t>
  </si>
  <si>
    <t>Leipziger Str. 23</t>
  </si>
  <si>
    <t>Leipziger Str. 23A</t>
  </si>
  <si>
    <t>Leipziger Str. 23B</t>
  </si>
  <si>
    <t>Leipziger Str. 23C</t>
  </si>
  <si>
    <t>Leipziger Str. 24</t>
  </si>
  <si>
    <t>Leipziger Str. 24A</t>
  </si>
  <si>
    <t>Leipziger Str. 24B</t>
  </si>
  <si>
    <t>Leipziger Str. 24C</t>
  </si>
  <si>
    <t>Leipziger Str. 25</t>
  </si>
  <si>
    <t>Leipziger Str. 26</t>
  </si>
  <si>
    <t>Leipziger Str. 27</t>
  </si>
  <si>
    <t>Leipziger Str. 28</t>
  </si>
  <si>
    <t>Leipziger Str. 29</t>
  </si>
  <si>
    <t>Leipziger Str. 30</t>
  </si>
  <si>
    <t>Leipziger Str. 31</t>
  </si>
  <si>
    <t>Leipziger Str. 32</t>
  </si>
  <si>
    <t>Leipziger Str. 33</t>
  </si>
  <si>
    <t>Leipziger Str. 34</t>
  </si>
  <si>
    <t>Leipziger Str. 35</t>
  </si>
  <si>
    <t>Leipziger Str. 36</t>
  </si>
  <si>
    <t>Leipziger Str. 37</t>
  </si>
  <si>
    <t>Leipziger Str. 38</t>
  </si>
  <si>
    <t>Leipziger Str. 39</t>
  </si>
  <si>
    <t>Leipziger Str. 40</t>
  </si>
  <si>
    <t>Leipziger Str. 41</t>
  </si>
  <si>
    <t>Leipziger Str. 42</t>
  </si>
  <si>
    <t>Leipziger Str. 43</t>
  </si>
  <si>
    <t>Leipziger Str. 44</t>
  </si>
  <si>
    <t>Leipziger Str. 45</t>
  </si>
  <si>
    <t>Leipziger Str. 45A</t>
  </si>
  <si>
    <t>Leipziger Str. 45B</t>
  </si>
  <si>
    <t>Leipziger Str. 46</t>
  </si>
  <si>
    <t>Leipziger Str. 47</t>
  </si>
  <si>
    <t>Leipziger Str. 47A</t>
  </si>
  <si>
    <t>Leipziger Str. 48</t>
  </si>
  <si>
    <t>Leipziger Str. 50</t>
  </si>
  <si>
    <t>Leipziger Str. 12A</t>
  </si>
  <si>
    <t>Leistikowstr. 1</t>
  </si>
  <si>
    <t>Leistikowstr. 2</t>
  </si>
  <si>
    <t>Leistikowstr. 3</t>
  </si>
  <si>
    <t>Leistikowstr. 4</t>
  </si>
  <si>
    <t>Leistikowstr. 5</t>
  </si>
  <si>
    <t>Leistikowstr. 6</t>
  </si>
  <si>
    <t>Leistikowstr. 7</t>
  </si>
  <si>
    <t>Leistikowstr. 8</t>
  </si>
  <si>
    <t>Leistikowstr. 9</t>
  </si>
  <si>
    <t>Leistikowstr. 10</t>
  </si>
  <si>
    <t>Leistikowstr. 10A</t>
  </si>
  <si>
    <t>Leistikowstr. 11</t>
  </si>
  <si>
    <t>Leistikowstr. 12</t>
  </si>
  <si>
    <t>Leistikowstr. 12A</t>
  </si>
  <si>
    <t>Leistikowstr. 13</t>
  </si>
  <si>
    <t>Leistikowstr. 14</t>
  </si>
  <si>
    <t>Leistikowstr. 15</t>
  </si>
  <si>
    <t>Leistikowstr. 16</t>
  </si>
  <si>
    <t>Leistikowstr. 17</t>
  </si>
  <si>
    <t>Leistikowstr. 18</t>
  </si>
  <si>
    <t>Leistikowstr. 19</t>
  </si>
  <si>
    <t>Leistikowstr. 20</t>
  </si>
  <si>
    <t>Leistikowstr. 21</t>
  </si>
  <si>
    <t>Leistikowstr. 22</t>
  </si>
  <si>
    <t>Lenbachstr. 4</t>
  </si>
  <si>
    <t>Lenbachstr. 5</t>
  </si>
  <si>
    <t>Lenbachstr. 5A</t>
  </si>
  <si>
    <t>Lenbachstr. 6</t>
  </si>
  <si>
    <t>Lenbachstr. 7</t>
  </si>
  <si>
    <t>Lenbachstr. 8</t>
  </si>
  <si>
    <t>Lenbachstr. 9</t>
  </si>
  <si>
    <t>Lenbachstr. 10</t>
  </si>
  <si>
    <t>Leo-Tolstoi-Str. 4</t>
  </si>
  <si>
    <t>Leo-Tolstoi-Str. 11</t>
  </si>
  <si>
    <t>Leo-Tolstoi-Str. 13</t>
  </si>
  <si>
    <t>Leo-Tolstoi-Str. 15</t>
  </si>
  <si>
    <t>Leo-Tolstoi-Str. 17</t>
  </si>
  <si>
    <t>Leo-Tolstoi-Str. 19</t>
  </si>
  <si>
    <t>Leo-Tolstoi-Str. 21</t>
  </si>
  <si>
    <t>Leo-Tolstoi-Str. 23</t>
  </si>
  <si>
    <t>Leo-Tolstoi-Str. 22</t>
  </si>
  <si>
    <t>Leo-Tolstoi-Str. 14</t>
  </si>
  <si>
    <t>Lerchenstr. 1</t>
  </si>
  <si>
    <t>Lerchenstr. 1A</t>
  </si>
  <si>
    <t>Lerchenstr. 2</t>
  </si>
  <si>
    <t>Lerchenstr. 3</t>
  </si>
  <si>
    <t>Lerchenstr. 4</t>
  </si>
  <si>
    <t>Lerchenstr. 4A</t>
  </si>
  <si>
    <t>Lerchenstr. 6</t>
  </si>
  <si>
    <t>Lerchenstr. 7</t>
  </si>
  <si>
    <t>Lerchenstr. 8</t>
  </si>
  <si>
    <t>Lerchenstr. 9</t>
  </si>
  <si>
    <t>Lerchenstr. 10</t>
  </si>
  <si>
    <t>Lerchenstr. 11</t>
  </si>
  <si>
    <t>Lerchenstr. 12</t>
  </si>
  <si>
    <t>Lerchenstr. 13</t>
  </si>
  <si>
    <t>Lerchenstr. 15</t>
  </si>
  <si>
    <t>Lerchenstr. 16</t>
  </si>
  <si>
    <t>Lerchenstr. 18</t>
  </si>
  <si>
    <t>Lerchenstr. 19</t>
  </si>
  <si>
    <t>Lerchenstr. 20</t>
  </si>
  <si>
    <t>Lerchenstr. 23</t>
  </si>
  <si>
    <t>Lerchenstr. 24</t>
  </si>
  <si>
    <t>Lerchenstr. 25</t>
  </si>
  <si>
    <t>Lerchenstr. 26</t>
  </si>
  <si>
    <t>Lerchenstr. 41</t>
  </si>
  <si>
    <t>Lerchenstr. 42</t>
  </si>
  <si>
    <t>Lerchenstr. 42C</t>
  </si>
  <si>
    <t>Lerchenstr. 42E</t>
  </si>
  <si>
    <t>Lerchenstr. 42F</t>
  </si>
  <si>
    <t>Lerchenstr. 43</t>
  </si>
  <si>
    <t>Lerchenstr. 43A</t>
  </si>
  <si>
    <t>Lerchenstr. 43B</t>
  </si>
  <si>
    <t>Lerchenstr. 43C</t>
  </si>
  <si>
    <t>Lerchenstr. 43D</t>
  </si>
  <si>
    <t>Lerchenstr. 46</t>
  </si>
  <si>
    <t>Lerchenstr. 46A</t>
  </si>
  <si>
    <t>Lerchenstr. 47</t>
  </si>
  <si>
    <t>Lerchenstr. 48</t>
  </si>
  <si>
    <t>Lerchenstr. 50</t>
  </si>
  <si>
    <t>Lerchenstr. 53</t>
  </si>
  <si>
    <t>Lerchenstr. 53A</t>
  </si>
  <si>
    <t>Lerchenstr. 54</t>
  </si>
  <si>
    <t>Lerchenstr. 54B</t>
  </si>
  <si>
    <t>Lerchenstr. 55</t>
  </si>
  <si>
    <t>Lerchenstr. 55A</t>
  </si>
  <si>
    <t>Lerchenstr. 56</t>
  </si>
  <si>
    <t>Lerchenstr. 57A</t>
  </si>
  <si>
    <t>Lerchenstr. 58</t>
  </si>
  <si>
    <t>Lerchenstr. 58A</t>
  </si>
  <si>
    <t>Lerchenstr. 59</t>
  </si>
  <si>
    <t>Lerchenstr. 59A</t>
  </si>
  <si>
    <t>Lerchenstr. 60</t>
  </si>
  <si>
    <t>Lerchenstr. 60B</t>
  </si>
  <si>
    <t>Lerchenstr. 61</t>
  </si>
  <si>
    <t>Lerchenstr. 62</t>
  </si>
  <si>
    <t>Lerchenstr. 63</t>
  </si>
  <si>
    <t>Lerchenstr. 64</t>
  </si>
  <si>
    <t>Lerchenstr. 65</t>
  </si>
  <si>
    <t>Lerchenstr. 66</t>
  </si>
  <si>
    <t>Lerchenstr. 67</t>
  </si>
  <si>
    <t>Lerchenstr. 68</t>
  </si>
  <si>
    <t>Lerchenstr. 70</t>
  </si>
  <si>
    <t>Lerchenstr. 71</t>
  </si>
  <si>
    <t>Lerchenstr. 72</t>
  </si>
  <si>
    <t>Lerchenstr. 73</t>
  </si>
  <si>
    <t>Lerchenstr. 74</t>
  </si>
  <si>
    <t>Lerchenstr. 69</t>
  </si>
  <si>
    <t>Lerchenstr. 17</t>
  </si>
  <si>
    <t>Lerchenstr. 42K</t>
  </si>
  <si>
    <t>Lerchenstr. 57</t>
  </si>
  <si>
    <t>Lerchenstr. 42D</t>
  </si>
  <si>
    <t>Lerchenstr. 59B</t>
  </si>
  <si>
    <t>Lerchenstr. 60A</t>
  </si>
  <si>
    <t>Lerchenstr. 40</t>
  </si>
  <si>
    <t>Lerchenstr. 42M</t>
  </si>
  <si>
    <t>Lerchenstr. 51</t>
  </si>
  <si>
    <t>Lerchenstr. 41A</t>
  </si>
  <si>
    <t>Lerchenstr. 43E</t>
  </si>
  <si>
    <t>Lerchenstr. 42L</t>
  </si>
  <si>
    <t>Lerchenweg 1</t>
  </si>
  <si>
    <t>Lerchenweg 2</t>
  </si>
  <si>
    <t>Lerchenweg 3</t>
  </si>
  <si>
    <t>Lerchenweg 4</t>
  </si>
  <si>
    <t>Lerchenweg 5</t>
  </si>
  <si>
    <t>Lerchenweg 6</t>
  </si>
  <si>
    <t>Lerchenweg 7</t>
  </si>
  <si>
    <t>Lerchenweg 8</t>
  </si>
  <si>
    <t>Lerchenweg 11</t>
  </si>
  <si>
    <t>Lerchenweg 10</t>
  </si>
  <si>
    <t>Lessingstr. 37</t>
  </si>
  <si>
    <t>Lessingstr. 38</t>
  </si>
  <si>
    <t>Lessingstr. 1</t>
  </si>
  <si>
    <t>Lessingstr. 2</t>
  </si>
  <si>
    <t>Lessingstr. 3</t>
  </si>
  <si>
    <t>Lessingstr. 4</t>
  </si>
  <si>
    <t>Lessingstr. 5</t>
  </si>
  <si>
    <t>Lessingstr. 6</t>
  </si>
  <si>
    <t>Lessingstr. 7</t>
  </si>
  <si>
    <t>Lessingstr. 39</t>
  </si>
  <si>
    <t>Leuthener Str. 7</t>
  </si>
  <si>
    <t>Leuthener Str. 8</t>
  </si>
  <si>
    <t>Leuthener Str. 9</t>
  </si>
  <si>
    <t>Leuthener Str. 10</t>
  </si>
  <si>
    <t>Leuthener Str. 11</t>
  </si>
  <si>
    <t>Leuthener Str. 12</t>
  </si>
  <si>
    <t>Leuthener Str. 13</t>
  </si>
  <si>
    <t>Leuthener Str. 14</t>
  </si>
  <si>
    <t>Leuthener Str. 15</t>
  </si>
  <si>
    <t>Leuthener Str. 16</t>
  </si>
  <si>
    <t>Leuthener Str. 17</t>
  </si>
  <si>
    <t>Leuthener Str. 18</t>
  </si>
  <si>
    <t>Leuthener Str. 19</t>
  </si>
  <si>
    <t>Leuthener Str. 20</t>
  </si>
  <si>
    <t>Leuthener Str. 21</t>
  </si>
  <si>
    <t>Leuthener Str. 22</t>
  </si>
  <si>
    <t>Leuthener Str. 23</t>
  </si>
  <si>
    <t>Leuthener Str. 24</t>
  </si>
  <si>
    <t>Leuthener Str. 25</t>
  </si>
  <si>
    <t>Leuthener Str. 26</t>
  </si>
  <si>
    <t>Leuthener Str. 27</t>
  </si>
  <si>
    <t>Leuthener Str. 28</t>
  </si>
  <si>
    <t>Leuthener Str. 29</t>
  </si>
  <si>
    <t>Leuthener Str. 30</t>
  </si>
  <si>
    <t>Leuthener Str. 31</t>
  </si>
  <si>
    <t>Leuthener Str. 32</t>
  </si>
  <si>
    <t>Leuthener Str. 33</t>
  </si>
  <si>
    <t>Leuthener Str. 35</t>
  </si>
  <si>
    <t>Leuthener Str. 36</t>
  </si>
  <si>
    <t>Levinestr. 13</t>
  </si>
  <si>
    <t>Levinestr. 16</t>
  </si>
  <si>
    <t>Levinestr. 5</t>
  </si>
  <si>
    <t>Levinestr. 2</t>
  </si>
  <si>
    <t>Levinestr. 7</t>
  </si>
  <si>
    <t>Levinestr. 9</t>
  </si>
  <si>
    <t>Levinestr. 11</t>
  </si>
  <si>
    <t>Liebenwerdaer Str. 1</t>
  </si>
  <si>
    <t>Liebenwerdaer Str. 2</t>
  </si>
  <si>
    <t>Liebenwerdaer Str. 3</t>
  </si>
  <si>
    <t>Liebenwerdaer Str. 4</t>
  </si>
  <si>
    <t>Liebenwerdaer Str. 5</t>
  </si>
  <si>
    <t>Liebenwerdaer Str. 6</t>
  </si>
  <si>
    <t>Liebenwerdaer Str. 7</t>
  </si>
  <si>
    <t>Liebenwerdaer Str. 8</t>
  </si>
  <si>
    <t>Liebenwerdaer Str. 9</t>
  </si>
  <si>
    <t>Liebenwerdaer Str. 10</t>
  </si>
  <si>
    <t>Liebenwerdaer Str. 11</t>
  </si>
  <si>
    <t>Liebenwerdaer Str. 12</t>
  </si>
  <si>
    <t>Liebenwerdaer Str. 13</t>
  </si>
  <si>
    <t>Liebenwerdaer Str. 14</t>
  </si>
  <si>
    <t>Liebenwerdaer Str. 15</t>
  </si>
  <si>
    <t>Liebenwerdaer Str. 16</t>
  </si>
  <si>
    <t>Liebenwerdaer Str. 17</t>
  </si>
  <si>
    <t>Liebenwerdaer Str. 18</t>
  </si>
  <si>
    <t>Liebenwerdaer Str. 19</t>
  </si>
  <si>
    <t>Liebenwerdaer Str. 20</t>
  </si>
  <si>
    <t>Liebermannstr. 1</t>
  </si>
  <si>
    <t>Liebermannstr. 2</t>
  </si>
  <si>
    <t>Liebermannstr. 3</t>
  </si>
  <si>
    <t>Liebermannstr. 4</t>
  </si>
  <si>
    <t>Liebermannstr. 5</t>
  </si>
  <si>
    <t>Liebermannstr. 6</t>
  </si>
  <si>
    <t>Liebermannstr. 7</t>
  </si>
  <si>
    <t>Liebermannstr. 8</t>
  </si>
  <si>
    <t>Liebermannstr. 9</t>
  </si>
  <si>
    <t>Liebermannstr. 10</t>
  </si>
  <si>
    <t>Liebermannstr. 11</t>
  </si>
  <si>
    <t>Liebermannstr. 12</t>
  </si>
  <si>
    <t>Liebermannstr. 13</t>
  </si>
  <si>
    <t>Liebermannstr. 14</t>
  </si>
  <si>
    <t>Liebermannstr. 15</t>
  </si>
  <si>
    <t>Liebermannstr. 16</t>
  </si>
  <si>
    <t>Liebermannstr. 17</t>
  </si>
  <si>
    <t>Liebermannstr. 18</t>
  </si>
  <si>
    <t>Liebermannstr. 21</t>
  </si>
  <si>
    <t>Liebermannstr. 22</t>
  </si>
  <si>
    <t>Liebermannstr. 23</t>
  </si>
  <si>
    <t>Liebermannstr. 24</t>
  </si>
  <si>
    <t>Liebermannstr. 28</t>
  </si>
  <si>
    <t>Liebermannstr. 29</t>
  </si>
  <si>
    <t>Liebermannstr. 30</t>
  </si>
  <si>
    <t>Liebermannstr. 31</t>
  </si>
  <si>
    <t>Liebermannstr. 32</t>
  </si>
  <si>
    <t>Liebermannstr. 33</t>
  </si>
  <si>
    <t>Liebermannstr. 34</t>
  </si>
  <si>
    <t>Liebermannstr. 35</t>
  </si>
  <si>
    <t>Liebermannstr. 36</t>
  </si>
  <si>
    <t>Liebermannstr. 37</t>
  </si>
  <si>
    <t>Liebermannstr. 38</t>
  </si>
  <si>
    <t>Liebermannstr. 39</t>
  </si>
  <si>
    <t>Liebermannstr. 40</t>
  </si>
  <si>
    <t>Liebermannstr. 41</t>
  </si>
  <si>
    <t>Liebermannstr. 42</t>
  </si>
  <si>
    <t>Liebermannstr. 43</t>
  </si>
  <si>
    <t>Liebermannstr. 44</t>
  </si>
  <si>
    <t>Liebermannstr. 45</t>
  </si>
  <si>
    <t>Liebermannstr. 46</t>
  </si>
  <si>
    <t>Liebermannstr. 47</t>
  </si>
  <si>
    <t>Liebermannstr. 48</t>
  </si>
  <si>
    <t>Liebermannstr. 49</t>
  </si>
  <si>
    <t>Liebermannstr. 50</t>
  </si>
  <si>
    <t>Liebermannstr. 51</t>
  </si>
  <si>
    <t>Liebermannstr. 52</t>
  </si>
  <si>
    <t>Liebermannstr. 53</t>
  </si>
  <si>
    <t>Liebermannstr. 54</t>
  </si>
  <si>
    <t>Liebermannstr. 55</t>
  </si>
  <si>
    <t>Liebermannstr. 56</t>
  </si>
  <si>
    <t>Liebermannstr. 57</t>
  </si>
  <si>
    <t>Liebermannstr. 58</t>
  </si>
  <si>
    <t>Liebermannstr. 27</t>
  </si>
  <si>
    <t>Liebermannstr. 1A</t>
  </si>
  <si>
    <t>Liebermannstr. 10A</t>
  </si>
  <si>
    <t>Liebermannstr. 25</t>
  </si>
  <si>
    <t>Liebermannstr. 25A</t>
  </si>
  <si>
    <t>Liebermannstr. 25B</t>
  </si>
  <si>
    <t>Liebermannstr. 25C</t>
  </si>
  <si>
    <t>Liebermannstr. 25D</t>
  </si>
  <si>
    <t>Liebermannstr. 25E</t>
  </si>
  <si>
    <t>Liebermannstr. 25F</t>
  </si>
  <si>
    <t>Liebermannstr. 25G</t>
  </si>
  <si>
    <t>Liebermannstr. 25H</t>
  </si>
  <si>
    <t>Liebermannstr. 25I</t>
  </si>
  <si>
    <t>Liebermannstr. 25J</t>
  </si>
  <si>
    <t>Liebermannstr. 25K</t>
  </si>
  <si>
    <t>Lieberoser Str. 1</t>
  </si>
  <si>
    <t>Lieberoser Str. 2</t>
  </si>
  <si>
    <t>Lieberoser Str. 3</t>
  </si>
  <si>
    <t>Lieberoser Str. 4</t>
  </si>
  <si>
    <t>Lieberoser Str. 5</t>
  </si>
  <si>
    <t>Lieberoser Str. 5A</t>
  </si>
  <si>
    <t>Lieberoser Str. 6</t>
  </si>
  <si>
    <t>Lieberoser Str. 7</t>
  </si>
  <si>
    <t>Lieberoser Str. 7A</t>
  </si>
  <si>
    <t>Lieberoser Str. 35</t>
  </si>
  <si>
    <t>Lieberoser Str. 36</t>
  </si>
  <si>
    <t>Lieberoser Str. 38</t>
  </si>
  <si>
    <t>Lieberoser Str. 39</t>
  </si>
  <si>
    <t>Lieberoser Str. 40</t>
  </si>
  <si>
    <t>Lieberoser Str. 12</t>
  </si>
  <si>
    <t>Lieberoser Str. 13</t>
  </si>
  <si>
    <t>Lieberoser Str. 13A</t>
  </si>
  <si>
    <t>Lieberoser Str. 14</t>
  </si>
  <si>
    <t>Lieberoser Str. 14A</t>
  </si>
  <si>
    <t>Lieberoser Str. 15</t>
  </si>
  <si>
    <t>Lieberoser Str. 16</t>
  </si>
  <si>
    <t>Lieberoser Str. 17</t>
  </si>
  <si>
    <t>Lieberoser Str. 18</t>
  </si>
  <si>
    <t>Lieberoser Str. 19</t>
  </si>
  <si>
    <t>Lieberoser Str. 20</t>
  </si>
  <si>
    <t>Lieberoser Str. 20A</t>
  </si>
  <si>
    <t>Lieberoser Str. 25</t>
  </si>
  <si>
    <t>Lieberoser Str. 31</t>
  </si>
  <si>
    <t>Lieberoser Str. 12A</t>
  </si>
  <si>
    <t>Lieskower Str. 1</t>
  </si>
  <si>
    <t>Lieskower Str. 2</t>
  </si>
  <si>
    <t>Lieskower Str. 4</t>
  </si>
  <si>
    <t>Lieskower Str. 5</t>
  </si>
  <si>
    <t>Lieskower Str. 6</t>
  </si>
  <si>
    <t>Lilienweg 2</t>
  </si>
  <si>
    <t>Lilienweg 4</t>
  </si>
  <si>
    <t>Lilienweg 5</t>
  </si>
  <si>
    <t>Lilienweg 6</t>
  </si>
  <si>
    <t>Lilienweg 7</t>
  </si>
  <si>
    <t>Lilienweg 8</t>
  </si>
  <si>
    <t>Lilienweg 10</t>
  </si>
  <si>
    <t>Lilienweg 13</t>
  </si>
  <si>
    <t>Lilienweg 15</t>
  </si>
  <si>
    <t>Lilienweg 16</t>
  </si>
  <si>
    <t>Lilienweg 19</t>
  </si>
  <si>
    <t>Lilienweg 22</t>
  </si>
  <si>
    <t>Lilienweg 23</t>
  </si>
  <si>
    <t>Lilienweg 24</t>
  </si>
  <si>
    <t>Lilienweg 26</t>
  </si>
  <si>
    <t>Lilienweg 27</t>
  </si>
  <si>
    <t>Lilienweg 28</t>
  </si>
  <si>
    <t>Lilienweg 29</t>
  </si>
  <si>
    <t>Lilienweg 31</t>
  </si>
  <si>
    <t>Lilienweg 33</t>
  </si>
  <si>
    <t>Lilienweg 35</t>
  </si>
  <si>
    <t>Lilienweg 37</t>
  </si>
  <si>
    <t>Lilienweg 39</t>
  </si>
  <si>
    <t>Lilienweg 41</t>
  </si>
  <si>
    <t>Lilienweg 43</t>
  </si>
  <si>
    <t>Lilienweg 34</t>
  </si>
  <si>
    <t>Lilienweg 25</t>
  </si>
  <si>
    <t>Lilienweg 45</t>
  </si>
  <si>
    <t>Lilienweg 38</t>
  </si>
  <si>
    <t>Lilienweg 21</t>
  </si>
  <si>
    <t>Lilienweg 9</t>
  </si>
  <si>
    <t>Lilienweg 20</t>
  </si>
  <si>
    <t>Lilienweg 32</t>
  </si>
  <si>
    <t>Lilienweg 12</t>
  </si>
  <si>
    <t>Lilienweg 30</t>
  </si>
  <si>
    <t>Lilienweg 11</t>
  </si>
  <si>
    <t>Lilienweg 3</t>
  </si>
  <si>
    <t>Lilienweg 40</t>
  </si>
  <si>
    <t>Limberger Str. 1</t>
  </si>
  <si>
    <t>Limberger Str. 2</t>
  </si>
  <si>
    <t>Limberger Str. 3</t>
  </si>
  <si>
    <t>Limberger Str. 4</t>
  </si>
  <si>
    <t>Limberger Str. 5</t>
  </si>
  <si>
    <t>Limberger Str. 4A</t>
  </si>
  <si>
    <t>Limberger Str. 5A</t>
  </si>
  <si>
    <t>Lindenplatz 13</t>
  </si>
  <si>
    <t>Lindenplatz 14</t>
  </si>
  <si>
    <t>Lindenplatz 15</t>
  </si>
  <si>
    <t>Lindenplatz 16</t>
  </si>
  <si>
    <t>Lindenplatz 17</t>
  </si>
  <si>
    <t>Lindenplatz 18</t>
  </si>
  <si>
    <t>Lindenplatz 19</t>
  </si>
  <si>
    <t>Lindenplatz 20</t>
  </si>
  <si>
    <t>Lindenplatz 21</t>
  </si>
  <si>
    <t>Lindenplatz 22</t>
  </si>
  <si>
    <t>Lindenplatz 23</t>
  </si>
  <si>
    <t>Lindenplatz 24</t>
  </si>
  <si>
    <t>Lindenplatz 25</t>
  </si>
  <si>
    <t>Lindenplatz 26</t>
  </si>
  <si>
    <t>Lindenplatz 27</t>
  </si>
  <si>
    <t>Lindenplatz 28</t>
  </si>
  <si>
    <t>Lindenplatz 29</t>
  </si>
  <si>
    <t>Lindenplatz 30</t>
  </si>
  <si>
    <t>Lindenplatz 31</t>
  </si>
  <si>
    <t>Lindenplatz 32</t>
  </si>
  <si>
    <t>Lindenplatz 33</t>
  </si>
  <si>
    <t>Lindenplatz 34</t>
  </si>
  <si>
    <t>Lindenplatz 35</t>
  </si>
  <si>
    <t>Lindenplatz 10</t>
  </si>
  <si>
    <t>Lindenstr. 1</t>
  </si>
  <si>
    <t>Lindenstr. 1A</t>
  </si>
  <si>
    <t>Lindenstr. 2</t>
  </si>
  <si>
    <t>Lindenstr. 3</t>
  </si>
  <si>
    <t>Lindenstr. 4</t>
  </si>
  <si>
    <t>Lindenstr. 4A</t>
  </si>
  <si>
    <t>Lindenstr. 8</t>
  </si>
  <si>
    <t>Lindenstr. 9</t>
  </si>
  <si>
    <t>Lindenstr. 11</t>
  </si>
  <si>
    <t>Lindenstr. 12</t>
  </si>
  <si>
    <t>Lindenweg 1</t>
  </si>
  <si>
    <t>Lindenweg 2</t>
  </si>
  <si>
    <t>Lindenweg 2A</t>
  </si>
  <si>
    <t>Lindenweg 3</t>
  </si>
  <si>
    <t>Lindenweg 4</t>
  </si>
  <si>
    <t>Lindenweg 5</t>
  </si>
  <si>
    <t>Lindenweg 6</t>
  </si>
  <si>
    <t>Lindenweg 8</t>
  </si>
  <si>
    <t>Lindenweg 9</t>
  </si>
  <si>
    <t>Lindenweg 7</t>
  </si>
  <si>
    <t>Linnéstr. 1</t>
  </si>
  <si>
    <t>Linnéstr. 5</t>
  </si>
  <si>
    <t>Linnéstr. 6</t>
  </si>
  <si>
    <t>Linnéstr. 6A</t>
  </si>
  <si>
    <t>Linnéstr. 6B</t>
  </si>
  <si>
    <t>Linnéstr. 6C</t>
  </si>
  <si>
    <t>Linnéstr. 7</t>
  </si>
  <si>
    <t>Linnéstr. 7A</t>
  </si>
  <si>
    <t>Linnéstr. 7B</t>
  </si>
  <si>
    <t>Linnéstr. 7C</t>
  </si>
  <si>
    <t>Linnéstr. 8</t>
  </si>
  <si>
    <t>Linnéstr. 8A</t>
  </si>
  <si>
    <t>Linnéstr. 8B</t>
  </si>
  <si>
    <t>Linnéstr. 8C</t>
  </si>
  <si>
    <t>Linnéstr. 9</t>
  </si>
  <si>
    <t>Linnéstr. 9A</t>
  </si>
  <si>
    <t>Linnéstr. 9B</t>
  </si>
  <si>
    <t>Linnéstr. 9C</t>
  </si>
  <si>
    <t>Linnéstr. 10</t>
  </si>
  <si>
    <t>Linnéstr. 10A</t>
  </si>
  <si>
    <t>Linnéstr. 10B</t>
  </si>
  <si>
    <t>Linnéstr. 10C</t>
  </si>
  <si>
    <t>Linnéstr. 11</t>
  </si>
  <si>
    <t>Linnéstr. 11A</t>
  </si>
  <si>
    <t>Linnéstr. 11B</t>
  </si>
  <si>
    <t>Linnéstr. 11C</t>
  </si>
  <si>
    <t>Linnéstr. 12</t>
  </si>
  <si>
    <t>Linnéstr. 12A</t>
  </si>
  <si>
    <t>Linnéstr. 13</t>
  </si>
  <si>
    <t>Linnéstr. 14</t>
  </si>
  <si>
    <t>Linnéstr. 15</t>
  </si>
  <si>
    <t>Linnéstr. 18</t>
  </si>
  <si>
    <t>Linnéstr. 19</t>
  </si>
  <si>
    <t>Linnéstr. 20</t>
  </si>
  <si>
    <t>Linnéstr. 21</t>
  </si>
  <si>
    <t>Linnéstr. 22</t>
  </si>
  <si>
    <t>Linnéstr. 23</t>
  </si>
  <si>
    <t>Linnéstr. 24</t>
  </si>
  <si>
    <t>Linnéstr. 25</t>
  </si>
  <si>
    <t>Linnéstr. 26</t>
  </si>
  <si>
    <t>Lipezker Str. 7</t>
  </si>
  <si>
    <t>Lipezker Str. 8</t>
  </si>
  <si>
    <t>Lipezker Str. 9</t>
  </si>
  <si>
    <t>Lipezker Str. 10</t>
  </si>
  <si>
    <t>Lipezker Str. 11</t>
  </si>
  <si>
    <t>Lipezker Str. 12</t>
  </si>
  <si>
    <t>Lipezker Str. 13</t>
  </si>
  <si>
    <t>Lipezker Str. 14</t>
  </si>
  <si>
    <t>Lipezker Str. 15</t>
  </si>
  <si>
    <t>Lipezker Str. 16</t>
  </si>
  <si>
    <t>Lipezker Str. 16A</t>
  </si>
  <si>
    <t>Lipezker Str. 17</t>
  </si>
  <si>
    <t>Lipezker Str. 18</t>
  </si>
  <si>
    <t>Lipezker Str. 19</t>
  </si>
  <si>
    <t>Lipezker Str. 21</t>
  </si>
  <si>
    <t>Lipezker Str. 22</t>
  </si>
  <si>
    <t>Lipezker Str. 23</t>
  </si>
  <si>
    <t>Lipezker Str. 24</t>
  </si>
  <si>
    <t>Lipezker Str. 25</t>
  </si>
  <si>
    <t>Lipezker Str. 44</t>
  </si>
  <si>
    <t>Lipezker Str. 46</t>
  </si>
  <si>
    <t>Lipezker Str. 47</t>
  </si>
  <si>
    <t>Lipezker Str. 48</t>
  </si>
  <si>
    <t>Lipezker Str. 49A</t>
  </si>
  <si>
    <t>Lipezker Str. 49B</t>
  </si>
  <si>
    <t>Lipezker Str. 49C</t>
  </si>
  <si>
    <t>Lipezker Str. 49D</t>
  </si>
  <si>
    <t>Lipezker Str. 49E</t>
  </si>
  <si>
    <t>Lobedanstr. 1</t>
  </si>
  <si>
    <t>Lobedanstr. 1A</t>
  </si>
  <si>
    <t>Lobedanstr. 2</t>
  </si>
  <si>
    <t>Lobedanstr. 3</t>
  </si>
  <si>
    <t>Lobedanstr. 4</t>
  </si>
  <si>
    <t>Lobedanstr. 5</t>
  </si>
  <si>
    <t>Lobedanstr. 6</t>
  </si>
  <si>
    <t>Lobedanstr. 7</t>
  </si>
  <si>
    <t>Lobedanstr. 8</t>
  </si>
  <si>
    <t>Lobedanstr. 9</t>
  </si>
  <si>
    <t>Lobedanstr. 10</t>
  </si>
  <si>
    <t>Lobedanstr. 11</t>
  </si>
  <si>
    <t>Lobedanstr. 12</t>
  </si>
  <si>
    <t>Lobedanstr. 14</t>
  </si>
  <si>
    <t>Lobedanstr. 15</t>
  </si>
  <si>
    <t>Lobedanstr. 16</t>
  </si>
  <si>
    <t>Lobedanstr. 20</t>
  </si>
  <si>
    <t>Lobedanstr. 21</t>
  </si>
  <si>
    <t>Lortzingstr. 1</t>
  </si>
  <si>
    <t>Lortzingstr. 1A</t>
  </si>
  <si>
    <t>Lortzingstr. 1B</t>
  </si>
  <si>
    <t>Lortzingstr. 2</t>
  </si>
  <si>
    <t>Lortzingstr. 3</t>
  </si>
  <si>
    <t>Lortzingstr. 4</t>
  </si>
  <si>
    <t>Lortzingstr. 5</t>
  </si>
  <si>
    <t>Lortzingstr. 6</t>
  </si>
  <si>
    <t>Lortzingstr. 7</t>
  </si>
  <si>
    <t>Lortzingstr. 8</t>
  </si>
  <si>
    <t>Lortzingstr. 9</t>
  </si>
  <si>
    <t>Lortzingstr. 10</t>
  </si>
  <si>
    <t>Lortzingstr. 10A</t>
  </si>
  <si>
    <t>Lortzingstr. 11</t>
  </si>
  <si>
    <t>Lortzingstr. 12</t>
  </si>
  <si>
    <t>Lortzingstr. 13</t>
  </si>
  <si>
    <t>Lortzingstr. 14</t>
  </si>
  <si>
    <t>Lortzingstr. 15</t>
  </si>
  <si>
    <t>Lortzingstr. 16</t>
  </si>
  <si>
    <t>Lortzingstr. 17</t>
  </si>
  <si>
    <t>Lortzingstr. 18</t>
  </si>
  <si>
    <t>Lortzingstr. 18A</t>
  </si>
  <si>
    <t>Lortzingstr. 18B</t>
  </si>
  <si>
    <t>Lortzingstr. 18C</t>
  </si>
  <si>
    <t>Lortzingstr. 19</t>
  </si>
  <si>
    <t>Lortzingstr. 20</t>
  </si>
  <si>
    <t>Lortzingstr. 21</t>
  </si>
  <si>
    <t>Lortzingstr. 22</t>
  </si>
  <si>
    <t>Lortzingstr. 23</t>
  </si>
  <si>
    <t>Lortzingstr. 23A</t>
  </si>
  <si>
    <t>Lortzingstr. 24</t>
  </si>
  <si>
    <t>Lortzingstr. 25</t>
  </si>
  <si>
    <t>Lortzingstr. 26</t>
  </si>
  <si>
    <t>Lortzingstr. 27</t>
  </si>
  <si>
    <t>Lortzingstr. 27A</t>
  </si>
  <si>
    <t>Lortzingstr. 28</t>
  </si>
  <si>
    <t>Lortzingstr. 29</t>
  </si>
  <si>
    <t>Lortzingstr. 29A</t>
  </si>
  <si>
    <t>Lortzingstr. 30</t>
  </si>
  <si>
    <t>Lortzingstr. 30A</t>
  </si>
  <si>
    <t>Lortzingstr. 31</t>
  </si>
  <si>
    <t>Lortzingstr. 32</t>
  </si>
  <si>
    <t>Lortzingstr. 32A</t>
  </si>
  <si>
    <t>Lortzingstr. 33</t>
  </si>
  <si>
    <t>Lortzingstr. 34</t>
  </si>
  <si>
    <t>Lortzingstr. 35</t>
  </si>
  <si>
    <t>Lortzingstr. 36</t>
  </si>
  <si>
    <t>Lortzingstr. 37</t>
  </si>
  <si>
    <t>Lortzingstr. 38</t>
  </si>
  <si>
    <t>Lortzingstr. 39</t>
  </si>
  <si>
    <t>Lortzingstr. 40</t>
  </si>
  <si>
    <t>Lortzingstr. 42</t>
  </si>
  <si>
    <t>Lortzingstr. 43</t>
  </si>
  <si>
    <t>Lortzingstr. 44</t>
  </si>
  <si>
    <t>Lortzingstr. 45</t>
  </si>
  <si>
    <t>Lortzingstr. 46</t>
  </si>
  <si>
    <t>Lortzingstr. 47</t>
  </si>
  <si>
    <t>Lortzingstr. 48</t>
  </si>
  <si>
    <t>Lortzingstr. 49</t>
  </si>
  <si>
    <t>Lortzingstr. 50</t>
  </si>
  <si>
    <t>Lortzingstr. 15B</t>
  </si>
  <si>
    <t>Lortzingstr. 33A</t>
  </si>
  <si>
    <t>Lortzingstr. 41</t>
  </si>
  <si>
    <t>Louis-Braille-Str. 1</t>
  </si>
  <si>
    <t>Louis-Braille-Str. 2</t>
  </si>
  <si>
    <t>Louis-Braille-Str. 2A</t>
  </si>
  <si>
    <t>Louis-Braille-Str. 3</t>
  </si>
  <si>
    <t>Louis-Braille-Str. 4</t>
  </si>
  <si>
    <t>Louis-Braille-Str. 4A</t>
  </si>
  <si>
    <t>Louis-Braille-Str. 5</t>
  </si>
  <si>
    <t>Louis-Braille-Str. 7</t>
  </si>
  <si>
    <t>Louis-Braille-Str. 8</t>
  </si>
  <si>
    <t>Louis-Braille-Str. 9</t>
  </si>
  <si>
    <t>Louis-Braille-Str. 10</t>
  </si>
  <si>
    <t>Lovis-Corinth-Str. 1</t>
  </si>
  <si>
    <t>Lovis-Corinth-Str. 2</t>
  </si>
  <si>
    <t>Lovis-Corinth-Str. 3</t>
  </si>
  <si>
    <t>Lovis-Corinth-Str. 4</t>
  </si>
  <si>
    <t>Lovis-Corinth-Str. 4A</t>
  </si>
  <si>
    <t>Lovis-Corinth-Str. 5</t>
  </si>
  <si>
    <t>Lovis-Corinth-Str. 6</t>
  </si>
  <si>
    <t>Lovis-Corinth-Str. 7</t>
  </si>
  <si>
    <t>Lovis-Corinth-Str. 8</t>
  </si>
  <si>
    <t>Lovis-Corinth-Str. 9</t>
  </si>
  <si>
    <t>Lovis-Corinth-Str. 10</t>
  </si>
  <si>
    <t>Lovis-Corinth-Str. 11</t>
  </si>
  <si>
    <t>Lovis-Corinth-Str. 12</t>
  </si>
  <si>
    <t>Lovis-Corinth-Str. 13</t>
  </si>
  <si>
    <t>Lovis-Corinth-Str. 14</t>
  </si>
  <si>
    <t>Lovis-Corinth-Str. 15</t>
  </si>
  <si>
    <t>Lucas-Cranach-Str. 1</t>
  </si>
  <si>
    <t>Lucas-Cranach-Str. 2</t>
  </si>
  <si>
    <t>Lucas-Cranach-Str. 3</t>
  </si>
  <si>
    <t>Lucas-Cranach-Str. 4</t>
  </si>
  <si>
    <t>Lucas-Cranach-Str. 5</t>
  </si>
  <si>
    <t>Lucas-Cranach-Str. 6</t>
  </si>
  <si>
    <t>Lucas-Cranach-Str. 7</t>
  </si>
  <si>
    <t>Lucas-Cranach-Str. 8</t>
  </si>
  <si>
    <t>Lucas-Cranach-Str. 9</t>
  </si>
  <si>
    <t>Lucas-Cranach-Str. 10</t>
  </si>
  <si>
    <t>Lucas-Cranach-Str. 11</t>
  </si>
  <si>
    <t>Lucas-Cranach-Str. 11A</t>
  </si>
  <si>
    <t>Lucas-Cranach-Str. 12</t>
  </si>
  <si>
    <t>Lucas-Cranach-Str. 13</t>
  </si>
  <si>
    <t>Lucas-Cranach-Str. 14</t>
  </si>
  <si>
    <t>Lucas-Cranach-Str. 15</t>
  </si>
  <si>
    <t>Lucas-Cranach-Str. 18</t>
  </si>
  <si>
    <t>Lucas-Cranach-Str. 19</t>
  </si>
  <si>
    <t>Lucas-Cranach-Str. 21</t>
  </si>
  <si>
    <t>Lucas-Cranach-Str. 22</t>
  </si>
  <si>
    <t>Lucas-Cranach-Str. 23</t>
  </si>
  <si>
    <t>Luciestr. 1</t>
  </si>
  <si>
    <t>Luciestr. 3</t>
  </si>
  <si>
    <t>Luciestr. 4</t>
  </si>
  <si>
    <t>Luckauer Str. 1</t>
  </si>
  <si>
    <t>Luckauer Str. 3</t>
  </si>
  <si>
    <t>Luckauer Str. 4</t>
  </si>
  <si>
    <t>Luckauer Str. 5</t>
  </si>
  <si>
    <t>Luckauer Str. 6</t>
  </si>
  <si>
    <t>Luckauer Str. 7</t>
  </si>
  <si>
    <t>Luckauer Str. 8</t>
  </si>
  <si>
    <t>Lutherkirchplatz 1</t>
  </si>
  <si>
    <t>Lutherstr. 2</t>
  </si>
  <si>
    <t>Lutherstr. 3</t>
  </si>
  <si>
    <t>Lutherstr. 4</t>
  </si>
  <si>
    <t>Lutherstr. 5</t>
  </si>
  <si>
    <t>Lutherstr. 6</t>
  </si>
  <si>
    <t>Lutherstr. 7</t>
  </si>
  <si>
    <t>Lutherstr. 8</t>
  </si>
  <si>
    <t>Lutherstr. 9</t>
  </si>
  <si>
    <t>Lutherstr. 10</t>
  </si>
  <si>
    <t>Lutherstr. 11</t>
  </si>
  <si>
    <t>Lutherstr. 12</t>
  </si>
  <si>
    <t>Lutherstr. 15</t>
  </si>
  <si>
    <t>Lutherstr. 16</t>
  </si>
  <si>
    <t>Lutherstr. 17</t>
  </si>
  <si>
    <t>Lutherstr. 18</t>
  </si>
  <si>
    <t>Lutherstr. 19</t>
  </si>
  <si>
    <t>Lutherstr. 20</t>
  </si>
  <si>
    <t>Lutherstr. 21</t>
  </si>
  <si>
    <t>Löbensweg 1</t>
  </si>
  <si>
    <t>Löbensweg 2</t>
  </si>
  <si>
    <t>Löbensweg 3</t>
  </si>
  <si>
    <t>Löbensweg 4</t>
  </si>
  <si>
    <t>Löbensweg 5</t>
  </si>
  <si>
    <t>Löbensweg 6</t>
  </si>
  <si>
    <t>Löbensweg 7</t>
  </si>
  <si>
    <t>Löbensweg 8</t>
  </si>
  <si>
    <t>Löbensweg 9</t>
  </si>
  <si>
    <t>Löbensweg 10</t>
  </si>
  <si>
    <t>Löbensweg 11</t>
  </si>
  <si>
    <t>Löbensweg 12</t>
  </si>
  <si>
    <t>Löbensweg 13</t>
  </si>
  <si>
    <t>Löbensweg 14</t>
  </si>
  <si>
    <t>Löbensweg 15</t>
  </si>
  <si>
    <t>Löbensweg 16</t>
  </si>
  <si>
    <t>Löbensweg 17</t>
  </si>
  <si>
    <t>Löbensweg 18</t>
  </si>
  <si>
    <t>Lübbenauer Str. 1</t>
  </si>
  <si>
    <t>Lübbenauer Str. 2</t>
  </si>
  <si>
    <t>Lübbenauer Str. 3</t>
  </si>
  <si>
    <t>Lübbenauer Str. 4</t>
  </si>
  <si>
    <t>Lübbenauer Str. 5</t>
  </si>
  <si>
    <t>Lübbenauer Str. 6</t>
  </si>
  <si>
    <t>Lübbenauer Str. 7</t>
  </si>
  <si>
    <t>Lübbenauer Str. 8</t>
  </si>
  <si>
    <t>Lübbenauer Str. 9</t>
  </si>
  <si>
    <t>Lübbenauer Str. 10</t>
  </si>
  <si>
    <t>Lübbenauer Str. 11</t>
  </si>
  <si>
    <t>Lübbenauer Str. 12</t>
  </si>
  <si>
    <t>Lübbenauer Str. 13</t>
  </si>
  <si>
    <t>Lübbenauer Str. 14</t>
  </si>
  <si>
    <t>Lübbenauer Str. 15</t>
  </si>
  <si>
    <t>Lübbenauer Str. 16</t>
  </si>
  <si>
    <t>Lübbenauer Str. 17</t>
  </si>
  <si>
    <t>Lübbenauer Str. 18</t>
  </si>
  <si>
    <t>Lübbenauer Str. 19</t>
  </si>
  <si>
    <t>Lübbenauer Str. 20</t>
  </si>
  <si>
    <t>Lübbenauer Str. 21</t>
  </si>
  <si>
    <t>Lübbenauer Str. 22</t>
  </si>
  <si>
    <t>Lübbener Str. 1</t>
  </si>
  <si>
    <t>Lübbener Str. 2</t>
  </si>
  <si>
    <t>Lübbener Str. 3</t>
  </si>
  <si>
    <t>Lübbener Str. 4</t>
  </si>
  <si>
    <t>Lübbener Str. 5</t>
  </si>
  <si>
    <t>Lübbener Str. 6</t>
  </si>
  <si>
    <t>Lübbener Str. 7</t>
  </si>
  <si>
    <t>Madlower Chaussee 6</t>
  </si>
  <si>
    <t>Madlower Chaussee 15</t>
  </si>
  <si>
    <t>Madlower Chaussee 16</t>
  </si>
  <si>
    <t>Madlower Chaussee 72</t>
  </si>
  <si>
    <t>Madlower Hauptstr. 7</t>
  </si>
  <si>
    <t>Madlower Hauptstr. 8</t>
  </si>
  <si>
    <t>Madlower Hauptstr. 9</t>
  </si>
  <si>
    <t>Madlower Hauptstr. 9A</t>
  </si>
  <si>
    <t>Madlower Hauptstr. 10</t>
  </si>
  <si>
    <t>Madlower Hauptstr. 11</t>
  </si>
  <si>
    <t>Madlower Hauptstr. 13A</t>
  </si>
  <si>
    <t>Madlower Hauptstr. 13B</t>
  </si>
  <si>
    <t>Madlower Hauptstr. 14</t>
  </si>
  <si>
    <t>Madlower Hauptstr. 15</t>
  </si>
  <si>
    <t>Madlower Hauptstr. 19</t>
  </si>
  <si>
    <t>Madlower Hauptstr. 21</t>
  </si>
  <si>
    <t>Madlower Hauptstr. 23</t>
  </si>
  <si>
    <t>Madlower Hauptstr. 27</t>
  </si>
  <si>
    <t>Madlower Hauptstr. 29</t>
  </si>
  <si>
    <t>Madlower Hauptstr. 33</t>
  </si>
  <si>
    <t>Madlower Hauptstr. 34</t>
  </si>
  <si>
    <t>Madlower Hauptstr. 35</t>
  </si>
  <si>
    <t>Madlower Hauptstr. 36</t>
  </si>
  <si>
    <t>Madlower Hauptstr. 38</t>
  </si>
  <si>
    <t>Madlower Hauptstr. 38A</t>
  </si>
  <si>
    <t>Madlower Hauptstr. 39</t>
  </si>
  <si>
    <t>Madlower Hauptstr. 40</t>
  </si>
  <si>
    <t>Madlower Hauptstr. 41</t>
  </si>
  <si>
    <t>Madlower Hauptstr. 42</t>
  </si>
  <si>
    <t>Madlower Hauptstr. 43</t>
  </si>
  <si>
    <t>Madlower Hauptstr. 43A</t>
  </si>
  <si>
    <t>Madlower Hauptstr. 44</t>
  </si>
  <si>
    <t>Madlower Hauptstr. 45</t>
  </si>
  <si>
    <t>Madlower Hauptstr. 46</t>
  </si>
  <si>
    <t>Madlower Hauptstr. 47</t>
  </si>
  <si>
    <t>Madlower Hauptstr. 48</t>
  </si>
  <si>
    <t>Madlower Hauptstr. 49</t>
  </si>
  <si>
    <t>Madlower Hauptstr. 50</t>
  </si>
  <si>
    <t>Madlower Hauptstr. 50A</t>
  </si>
  <si>
    <t>Madlower Hauptstr. 51</t>
  </si>
  <si>
    <t>Madlower Hauptstr. 51A</t>
  </si>
  <si>
    <t>Madlower Hauptstr. 53</t>
  </si>
  <si>
    <t>Madlower Hauptstr. 55</t>
  </si>
  <si>
    <t>Madlower Hauptstr. 56</t>
  </si>
  <si>
    <t>Madlower Hauptstr. 57</t>
  </si>
  <si>
    <t>Madlower Hauptstr. 58</t>
  </si>
  <si>
    <t>Madlower Hauptstr. 58A</t>
  </si>
  <si>
    <t>Madlower Hauptstr. 59</t>
  </si>
  <si>
    <t>Madlower Hauptstr. 60</t>
  </si>
  <si>
    <t>Madlower Hauptstr. 61</t>
  </si>
  <si>
    <t>Madlower Hauptstr. 62</t>
  </si>
  <si>
    <t>Madlower Hauptstr. 63A</t>
  </si>
  <si>
    <t>Madlower Hauptstr. 64</t>
  </si>
  <si>
    <t>Madlower Hauptstr. 65</t>
  </si>
  <si>
    <t>Madlower Hauptstr. 66</t>
  </si>
  <si>
    <t>Madlower Hauptstr. 67</t>
  </si>
  <si>
    <t>Madlower Hauptstr. 68</t>
  </si>
  <si>
    <t>Madlower Hauptstr. 69</t>
  </si>
  <si>
    <t>Madlower Hauptstr. 69A</t>
  </si>
  <si>
    <t>Madlower Hauptstr. 69B</t>
  </si>
  <si>
    <t>Madlower Hauptstr. 70</t>
  </si>
  <si>
    <t>Madlower Hauptstr. 71</t>
  </si>
  <si>
    <t>Madlower Hauptstr. 72</t>
  </si>
  <si>
    <t>Madlower Hauptstr. 73</t>
  </si>
  <si>
    <t>Madlower Hauptstr. 74</t>
  </si>
  <si>
    <t>Madlower Hauptstr. 75</t>
  </si>
  <si>
    <t>Madlower Hauptstr. 76</t>
  </si>
  <si>
    <t>Madlower Hauptstr. 80</t>
  </si>
  <si>
    <t>Madlower Hauptstr. 82</t>
  </si>
  <si>
    <t>Madlower Hauptstr. 84</t>
  </si>
  <si>
    <t>Madlower Hauptstr. 87</t>
  </si>
  <si>
    <t>Madlower Hauptstr. 15A</t>
  </si>
  <si>
    <t>Madlower Hauptstr. 70A</t>
  </si>
  <si>
    <t>Madlower Hauptstr. 53A</t>
  </si>
  <si>
    <t>Madlower Hauptstr. 78</t>
  </si>
  <si>
    <t>Madlower Hauptstr. 13C</t>
  </si>
  <si>
    <t>Madlower Schulstr. 2</t>
  </si>
  <si>
    <t>Madlower Str. 1</t>
  </si>
  <si>
    <t>Madlower Str. 2</t>
  </si>
  <si>
    <t>Madlower Str. 3</t>
  </si>
  <si>
    <t>Madlower Str. 4</t>
  </si>
  <si>
    <t>Madlower Str. 5</t>
  </si>
  <si>
    <t>Madlower Str. 6</t>
  </si>
  <si>
    <t>Madlower Str. 7</t>
  </si>
  <si>
    <t>Madlower Str. 8</t>
  </si>
  <si>
    <t>Madlower Str. 9</t>
  </si>
  <si>
    <t>Madlower Str. 10</t>
  </si>
  <si>
    <t>Madlower Str. 11</t>
  </si>
  <si>
    <t>Madlower Str. 12</t>
  </si>
  <si>
    <t>Madlower Str. 12A</t>
  </si>
  <si>
    <t>Madlower Str. 12D</t>
  </si>
  <si>
    <t>Madlower Str. 13</t>
  </si>
  <si>
    <t>Madlower Str. 13A</t>
  </si>
  <si>
    <t>Madlower Str. 13B</t>
  </si>
  <si>
    <t>Madlower Str. 13C</t>
  </si>
  <si>
    <t>Madlower Str. 14</t>
  </si>
  <si>
    <t>Madlower Str. 14A</t>
  </si>
  <si>
    <t>Madlower Str. 15</t>
  </si>
  <si>
    <t>Madlower Str. 16</t>
  </si>
  <si>
    <t>Madlower Str. 16A</t>
  </si>
  <si>
    <t>Madlower Str. 17</t>
  </si>
  <si>
    <t>Madlower Str. 18</t>
  </si>
  <si>
    <t>Madlower Str. 18A</t>
  </si>
  <si>
    <t>Madlower Str. 19</t>
  </si>
  <si>
    <t>Madlower Str. 20</t>
  </si>
  <si>
    <t>Madlower Str. 21</t>
  </si>
  <si>
    <t>Madlower Str. 23</t>
  </si>
  <si>
    <t>Madlower Str. 12C</t>
  </si>
  <si>
    <t>Madlower Str. 22</t>
  </si>
  <si>
    <t>Madlower Str. 13D</t>
  </si>
  <si>
    <t>Madlower Str. 12B</t>
  </si>
  <si>
    <t>Maiberg 1</t>
  </si>
  <si>
    <t>Maiberg 2</t>
  </si>
  <si>
    <t>Maiberg 3</t>
  </si>
  <si>
    <t>Maiberg 3A</t>
  </si>
  <si>
    <t>Maiberg 4</t>
  </si>
  <si>
    <t>Maiberg 5</t>
  </si>
  <si>
    <t>Maiberg 7</t>
  </si>
  <si>
    <t>Maiberg 8</t>
  </si>
  <si>
    <t>Maiberg 9</t>
  </si>
  <si>
    <t>Maiberg 10</t>
  </si>
  <si>
    <t>Maiberg 11</t>
  </si>
  <si>
    <t>Maiberg 11A</t>
  </si>
  <si>
    <t>Maiberg 12</t>
  </si>
  <si>
    <t>Maiberg 12A</t>
  </si>
  <si>
    <t>Maiberg 12B</t>
  </si>
  <si>
    <t>Maiberg 13</t>
  </si>
  <si>
    <t>Maiberg 14</t>
  </si>
  <si>
    <t>Maiberg 16</t>
  </si>
  <si>
    <t>Maiberg 16A</t>
  </si>
  <si>
    <t>Maiberg 17</t>
  </si>
  <si>
    <t>Maiberg 18</t>
  </si>
  <si>
    <t>Maiberg 19</t>
  </si>
  <si>
    <t>Maiberg 20</t>
  </si>
  <si>
    <t>Maiberg 21</t>
  </si>
  <si>
    <t>Maiberg 22</t>
  </si>
  <si>
    <t>Maiberg 23</t>
  </si>
  <si>
    <t>Maiberg 24</t>
  </si>
  <si>
    <t>Maiberg 25</t>
  </si>
  <si>
    <t>Maiberg 26</t>
  </si>
  <si>
    <t>Maiberg 27</t>
  </si>
  <si>
    <t>Maiberg 27A</t>
  </si>
  <si>
    <t>Maiberg 28</t>
  </si>
  <si>
    <t>Maiberg 29</t>
  </si>
  <si>
    <t>Maiberg 30</t>
  </si>
  <si>
    <t>Maiberg 1A</t>
  </si>
  <si>
    <t>Maiberg 17A</t>
  </si>
  <si>
    <t>Maiberg 1B</t>
  </si>
  <si>
    <t>Maiberger Str. 1</t>
  </si>
  <si>
    <t>Maiberger Str. 2</t>
  </si>
  <si>
    <t>Maiberger Str. 3</t>
  </si>
  <si>
    <t>Maiberger Str. 11</t>
  </si>
  <si>
    <t>Maiberger Str. 19</t>
  </si>
  <si>
    <t>Makarenkostr. 1</t>
  </si>
  <si>
    <t>Makarenkostr. 2</t>
  </si>
  <si>
    <t>Makarenkostr. 5</t>
  </si>
  <si>
    <t>Makarenkostr. 6</t>
  </si>
  <si>
    <t>Makarenkostr. 8</t>
  </si>
  <si>
    <t>Makarenkostr. 9</t>
  </si>
  <si>
    <t>Makarenkostr. 15</t>
  </si>
  <si>
    <t>Margeritenweg 2</t>
  </si>
  <si>
    <t>Margeritenweg 3</t>
  </si>
  <si>
    <t>Margeritenweg 4</t>
  </si>
  <si>
    <t>Margeritenweg 6</t>
  </si>
  <si>
    <t>Margeritenweg 7</t>
  </si>
  <si>
    <t>Margeritenweg 8</t>
  </si>
  <si>
    <t>Margeritenweg 9</t>
  </si>
  <si>
    <t>Margeritenweg 10</t>
  </si>
  <si>
    <t>Margeritenweg 11</t>
  </si>
  <si>
    <t>Margeritenweg 12</t>
  </si>
  <si>
    <t>Margeritenweg 14</t>
  </si>
  <si>
    <t>Margeritenweg 16</t>
  </si>
  <si>
    <t>Margeritenweg 17</t>
  </si>
  <si>
    <t>Margeritenweg 18</t>
  </si>
  <si>
    <t>Margeritenweg 19</t>
  </si>
  <si>
    <t>Margeritenweg 21</t>
  </si>
  <si>
    <t>Margeritenweg 22</t>
  </si>
  <si>
    <t>Margeritenweg 23</t>
  </si>
  <si>
    <t>Margeritenweg 24</t>
  </si>
  <si>
    <t>Margeritenweg 25</t>
  </si>
  <si>
    <t>Margeritenweg 13</t>
  </si>
  <si>
    <t>Margeritenweg 5</t>
  </si>
  <si>
    <t>Margeritenweg 1</t>
  </si>
  <si>
    <t>Marienstr. 1</t>
  </si>
  <si>
    <t>Marienstr. 2</t>
  </si>
  <si>
    <t>Marienstr. 3</t>
  </si>
  <si>
    <t>Marienstr. 4</t>
  </si>
  <si>
    <t>Marienstr. 5</t>
  </si>
  <si>
    <t>Marienstr. 6</t>
  </si>
  <si>
    <t>Marienstr. 18</t>
  </si>
  <si>
    <t>Marienstr. 19</t>
  </si>
  <si>
    <t>Marienstr. 20</t>
  </si>
  <si>
    <t>Marienstr. 21</t>
  </si>
  <si>
    <t>Marienstr. 22</t>
  </si>
  <si>
    <t>Marienstr. 23</t>
  </si>
  <si>
    <t>Marienstr. 24</t>
  </si>
  <si>
    <t>Marienstr. 25</t>
  </si>
  <si>
    <t>Marienstr. 27</t>
  </si>
  <si>
    <t>Marienstr. 28</t>
  </si>
  <si>
    <t>Marienstr. 30</t>
  </si>
  <si>
    <t>Marjana-Domaskojc-Str. 5</t>
  </si>
  <si>
    <t>Markgrafenmühle 1</t>
  </si>
  <si>
    <t>Markgrafenmühle 2</t>
  </si>
  <si>
    <t>Markgrafenmühle 2A</t>
  </si>
  <si>
    <t>Markgrafenmühle 3</t>
  </si>
  <si>
    <t>Markgrafenmühlenweg 1A</t>
  </si>
  <si>
    <t>Markgrafenmühlenweg 2</t>
  </si>
  <si>
    <t>Markgrafenmühlenweg 2A</t>
  </si>
  <si>
    <t>Markgrafenmühlenweg 3</t>
  </si>
  <si>
    <t>Markgrafenmühlenweg 4</t>
  </si>
  <si>
    <t>Markgrafenmühlenweg 5</t>
  </si>
  <si>
    <t>Markgrafenmühlenweg 6</t>
  </si>
  <si>
    <t>Markgrafenmühlenweg 7</t>
  </si>
  <si>
    <t>Markgrafenmühlenweg 8</t>
  </si>
  <si>
    <t>Markgrafenmühlenweg 9</t>
  </si>
  <si>
    <t>Markgrafenmühlenweg 10</t>
  </si>
  <si>
    <t>Markgrafenmühlenweg 11</t>
  </si>
  <si>
    <t>Markgrafenmühlenweg 1</t>
  </si>
  <si>
    <t>Marktstr. 1</t>
  </si>
  <si>
    <t>Marktstr. 2</t>
  </si>
  <si>
    <t>Marktstr. 3</t>
  </si>
  <si>
    <t>Marktstr. 4</t>
  </si>
  <si>
    <t>Marktstr. 5</t>
  </si>
  <si>
    <t>Marktstr. 6</t>
  </si>
  <si>
    <t>Marktstr. 7</t>
  </si>
  <si>
    <t>Marktstr. 8</t>
  </si>
  <si>
    <t>Marktstr. 9</t>
  </si>
  <si>
    <t>Marktstr. 12</t>
  </si>
  <si>
    <t>Marktstr. 13</t>
  </si>
  <si>
    <t>Marktstr. 14</t>
  </si>
  <si>
    <t>Mathäus-Riese-Weg 4</t>
  </si>
  <si>
    <t>Mathäus-Riese-Weg 5</t>
  </si>
  <si>
    <t>Mathäus-Riese-Weg 6</t>
  </si>
  <si>
    <t>Mathäus-Riese-Weg 8</t>
  </si>
  <si>
    <t>Mathäus-Riese-Weg 9</t>
  </si>
  <si>
    <t>Mathäus-Riese-Weg 9B</t>
  </si>
  <si>
    <t>Mathäus-Riese-Weg 10</t>
  </si>
  <si>
    <t>Mathäus-Riese-Weg 11</t>
  </si>
  <si>
    <t>Mathäus-Riese-Weg 11A</t>
  </si>
  <si>
    <t>Mathäus-Riese-Weg 11B</t>
  </si>
  <si>
    <t>Mathäus-Riese-Weg 12</t>
  </si>
  <si>
    <t>Mathäus-Riese-Weg 13</t>
  </si>
  <si>
    <t>Mathäus-Riese-Weg 13A</t>
  </si>
  <si>
    <t>Mathäus-Riese-Weg 14A</t>
  </si>
  <si>
    <t>Mathäus-Riese-Weg 15A</t>
  </si>
  <si>
    <t>Mathäus-Riese-Weg 16</t>
  </si>
  <si>
    <t>Mathäus-Riese-Weg 16A</t>
  </si>
  <si>
    <t>Mathäus-Riese-Weg 17</t>
  </si>
  <si>
    <t>Mathäus-Riese-Weg 17A</t>
  </si>
  <si>
    <t>Mathäus-Riese-Weg 19</t>
  </si>
  <si>
    <t>Mathäus-Riese-Weg 20</t>
  </si>
  <si>
    <t>Mathäus-Riese-Weg 21</t>
  </si>
  <si>
    <t>Mathäus-Riese-Weg 22</t>
  </si>
  <si>
    <t>Mathäus-Riese-Weg 23</t>
  </si>
  <si>
    <t>Mathäus-Riese-Weg 24</t>
  </si>
  <si>
    <t>Mathäus-Riese-Weg 25</t>
  </si>
  <si>
    <t>Mathäus-Riese-Weg 26</t>
  </si>
  <si>
    <t>Mathäus-Riese-Weg 27</t>
  </si>
  <si>
    <t>Mathäus-Riese-Weg 28</t>
  </si>
  <si>
    <t>Mathäus-Riese-Weg 29</t>
  </si>
  <si>
    <t>Mathäus-Riese-Weg 15</t>
  </si>
  <si>
    <t>Mathäus-Riese-Weg 9A</t>
  </si>
  <si>
    <t>Mathäus-Riese-Weg 11C</t>
  </si>
  <si>
    <t>Mauerstr. 1</t>
  </si>
  <si>
    <t>Mauerstr. 2</t>
  </si>
  <si>
    <t>Mauerstr. 3</t>
  </si>
  <si>
    <t>Mauerstr. 4</t>
  </si>
  <si>
    <t>Mauerstr. 5</t>
  </si>
  <si>
    <t>Mauerstr. 6</t>
  </si>
  <si>
    <t>Mauerstr. 7</t>
  </si>
  <si>
    <t>Mauerstr. 8</t>
  </si>
  <si>
    <t>Mauerstr. 9</t>
  </si>
  <si>
    <t>Mauerstr. 10</t>
  </si>
  <si>
    <t>Mauerstr. 11</t>
  </si>
  <si>
    <t>Maulbeergasse 1</t>
  </si>
  <si>
    <t>Maulbeergasse 2</t>
  </si>
  <si>
    <t>Maulbeergasse 3</t>
  </si>
  <si>
    <t>Maulbeergasse 4</t>
  </si>
  <si>
    <t>Maulbeergasse 5</t>
  </si>
  <si>
    <t>Maulbeergasse 6</t>
  </si>
  <si>
    <t>Maulbeergasse 7</t>
  </si>
  <si>
    <t>Maulbeergasse 8</t>
  </si>
  <si>
    <t>Maulbeergasse 9</t>
  </si>
  <si>
    <t>Maulbeergasse 10</t>
  </si>
  <si>
    <t>Maulbeergasse 12</t>
  </si>
  <si>
    <t>Maulbeergasse 14</t>
  </si>
  <si>
    <t>Maulbeergasse 16</t>
  </si>
  <si>
    <t>Maulbeergasse 18</t>
  </si>
  <si>
    <t>Maulbeergasse 20</t>
  </si>
  <si>
    <t>Maulbeergasse 28</t>
  </si>
  <si>
    <t>Maulbeergasse 32</t>
  </si>
  <si>
    <t>Maulbeergasse 26</t>
  </si>
  <si>
    <t>Maulbeergasse 30</t>
  </si>
  <si>
    <t>Maulbeergasse 34</t>
  </si>
  <si>
    <t>Mauster Str. 1</t>
  </si>
  <si>
    <t>Mauster Str. 2</t>
  </si>
  <si>
    <t>Mauster Str. 3</t>
  </si>
  <si>
    <t>Mauster Str. 4</t>
  </si>
  <si>
    <t>Mauster Str. 5</t>
  </si>
  <si>
    <t>Mauster Str. 6</t>
  </si>
  <si>
    <t>Mauster Str. 7</t>
  </si>
  <si>
    <t>Mauster Str. 8</t>
  </si>
  <si>
    <t>Mauster Str. 8A</t>
  </si>
  <si>
    <t>Mauster Str. 9</t>
  </si>
  <si>
    <t>Mauster Str. 10</t>
  </si>
  <si>
    <t>Mauster Str. 11</t>
  </si>
  <si>
    <t>Mauster Str. 13</t>
  </si>
  <si>
    <t>Max-Grünebaum-Str. 1</t>
  </si>
  <si>
    <t>Max-Grünebaum-Str. 2</t>
  </si>
  <si>
    <t>Max-Grünebaum-Str. 3</t>
  </si>
  <si>
    <t>Max-Grünebaum-Str. 4</t>
  </si>
  <si>
    <t>Max-Grünebaum-Str. 5</t>
  </si>
  <si>
    <t>Max-Grünebaum-Str. 6</t>
  </si>
  <si>
    <t>Max-Grünebaum-Str. 8</t>
  </si>
  <si>
    <t>Max-Grünebaum-Str. 9</t>
  </si>
  <si>
    <t>Meisenweg 1</t>
  </si>
  <si>
    <t>Meisenweg 1A</t>
  </si>
  <si>
    <t>Meisenweg 2</t>
  </si>
  <si>
    <t>Meisenweg 3</t>
  </si>
  <si>
    <t>Meisenweg 4</t>
  </si>
  <si>
    <t>Meisenweg 5</t>
  </si>
  <si>
    <t>Meisenweg 6</t>
  </si>
  <si>
    <t>Meisenweg 7</t>
  </si>
  <si>
    <t>Meisenweg 9</t>
  </si>
  <si>
    <t>Meisenweg 17</t>
  </si>
  <si>
    <t>Meisenweg 20</t>
  </si>
  <si>
    <t>Meisenweg 21</t>
  </si>
  <si>
    <t>Meisenweg 25</t>
  </si>
  <si>
    <t>Meisenweg 26</t>
  </si>
  <si>
    <t>Meisenweg 27</t>
  </si>
  <si>
    <t>Meisenweg 28</t>
  </si>
  <si>
    <t>Meisenweg 29</t>
  </si>
  <si>
    <t>Melli-Beese-Str. 10</t>
  </si>
  <si>
    <t>Melli-Beese-Str. 1</t>
  </si>
  <si>
    <t>Melli-Beese-Str. 11</t>
  </si>
  <si>
    <t>Melli-Beese-Str. 3</t>
  </si>
  <si>
    <t>Menzelstr. 1</t>
  </si>
  <si>
    <t>Menzelstr. 1A</t>
  </si>
  <si>
    <t>Menzelstr. 1B</t>
  </si>
  <si>
    <t>Menzelstr. 2</t>
  </si>
  <si>
    <t>Menzelstr. 3</t>
  </si>
  <si>
    <t>Menzelstr. 4</t>
  </si>
  <si>
    <t>Menzelstr. 5</t>
  </si>
  <si>
    <t>Menzelstr. 6</t>
  </si>
  <si>
    <t>Menzelstr. 7</t>
  </si>
  <si>
    <t>Menzelstr. 9</t>
  </si>
  <si>
    <t>Menzelstr. 10</t>
  </si>
  <si>
    <t>Menzelstr. 11</t>
  </si>
  <si>
    <t>Menzelstr. 12</t>
  </si>
  <si>
    <t>Menzelstr. 13</t>
  </si>
  <si>
    <t>Menzelstr. 16</t>
  </si>
  <si>
    <t>Menzelstr. 17</t>
  </si>
  <si>
    <t>Menzelstr. 17A</t>
  </si>
  <si>
    <t>Menzelstr. 17B</t>
  </si>
  <si>
    <t>Menzelstr. 18</t>
  </si>
  <si>
    <t>Menzelstr. 18A</t>
  </si>
  <si>
    <t>Menzelstr. 19</t>
  </si>
  <si>
    <t>Menzelstr. 19A</t>
  </si>
  <si>
    <t>Menzelstr. 20</t>
  </si>
  <si>
    <t>Menzelstr. 20A</t>
  </si>
  <si>
    <t>Menzelstr. 21</t>
  </si>
  <si>
    <t>Menzelstr. 21A</t>
  </si>
  <si>
    <t>Menzelstr. 22</t>
  </si>
  <si>
    <t>Menzelstr. 23</t>
  </si>
  <si>
    <t>Menzelstr. 23A</t>
  </si>
  <si>
    <t>Menzelstr. 24</t>
  </si>
  <si>
    <t>Menzelstr. 24A</t>
  </si>
  <si>
    <t>Menzelstr. 25</t>
  </si>
  <si>
    <t>Menzelstr. 26</t>
  </si>
  <si>
    <t>Menzelstr. 27</t>
  </si>
  <si>
    <t>Menzelstr. 28</t>
  </si>
  <si>
    <t>Menzelstr. 28A</t>
  </si>
  <si>
    <t>Menzelstr. 29</t>
  </si>
  <si>
    <t>Menzelstr. 29A</t>
  </si>
  <si>
    <t>Menzelstr. 29B</t>
  </si>
  <si>
    <t>Menzelstr. 29C</t>
  </si>
  <si>
    <t>Menzelstr. 29D</t>
  </si>
  <si>
    <t>Menzelstr. 29E</t>
  </si>
  <si>
    <t>Menzelstr. 30</t>
  </si>
  <si>
    <t>Menzelstr. 30A</t>
  </si>
  <si>
    <t>Menzelstr. 30B</t>
  </si>
  <si>
    <t>Menzelstr. 31</t>
  </si>
  <si>
    <t>Menzelstr. 31A</t>
  </si>
  <si>
    <t>Menzelstr. 31B</t>
  </si>
  <si>
    <t>Menzelstr. 32</t>
  </si>
  <si>
    <t>Menzelstr. 32A</t>
  </si>
  <si>
    <t>Menzelstr. 32B</t>
  </si>
  <si>
    <t>Menzelstr. 33</t>
  </si>
  <si>
    <t>Menzelstr. 33A</t>
  </si>
  <si>
    <t>Menzelstr. 33B</t>
  </si>
  <si>
    <t>Menzelstr. 33C</t>
  </si>
  <si>
    <t>Menzelstr. 34</t>
  </si>
  <si>
    <t>Menzelstr. 34A</t>
  </si>
  <si>
    <t>Menzelstr. 35</t>
  </si>
  <si>
    <t>Menzelstr. 36</t>
  </si>
  <si>
    <t>Menzelstr. 37</t>
  </si>
  <si>
    <t>Menzelstr. 38</t>
  </si>
  <si>
    <t>Menzelstr. 39</t>
  </si>
  <si>
    <t>Menzelstr. 40</t>
  </si>
  <si>
    <t>Menzelstr. 41</t>
  </si>
  <si>
    <t>Menzelstr. 6A</t>
  </si>
  <si>
    <t>Menzelstr. 6B</t>
  </si>
  <si>
    <t>Menzelstr. 14</t>
  </si>
  <si>
    <t>Merzdorfer Bahnhof 1</t>
  </si>
  <si>
    <t>Merzdorfer Bahnhof 2</t>
  </si>
  <si>
    <t>Merzdorfer Bahnhof 3</t>
  </si>
  <si>
    <t>Merzdorfer Bahnhof 3A</t>
  </si>
  <si>
    <t>Merzdorfer Bahnhof 4</t>
  </si>
  <si>
    <t>Merzdorfer Bahnhof 5</t>
  </si>
  <si>
    <t>Merzdorfer Bahnhof 6</t>
  </si>
  <si>
    <t>Merzdorfer Bahnhof 3B</t>
  </si>
  <si>
    <t>Merzdorfer Bahnhofstr. 1</t>
  </si>
  <si>
    <t>Merzdorfer Bahnhofstr. 1A</t>
  </si>
  <si>
    <t>Merzdorfer Bahnhofstr. 1G</t>
  </si>
  <si>
    <t>Merzdorfer Bahnhofstr. 1H</t>
  </si>
  <si>
    <t>Merzdorfer Bahnhofstr. 1I</t>
  </si>
  <si>
    <t>Merzdorfer Bahnhofstr. 2</t>
  </si>
  <si>
    <t>Merzdorfer Bahnhofstr. 2A</t>
  </si>
  <si>
    <t>Merzdorfer Bahnhofstr. 3</t>
  </si>
  <si>
    <t>Merzdorfer Bahnhofstr. 5</t>
  </si>
  <si>
    <t>Merzdorfer Bahnhofstr. 6</t>
  </si>
  <si>
    <t>Merzdorfer Bahnhofstr. 7</t>
  </si>
  <si>
    <t>Merzdorfer Bahnhofstr. 7A</t>
  </si>
  <si>
    <t>Merzdorfer Bahnhofstr. 8</t>
  </si>
  <si>
    <t>Merzdorfer Bahnhofstr. 8A</t>
  </si>
  <si>
    <t>Merzdorfer Bahnhofstr. 8B</t>
  </si>
  <si>
    <t>Merzdorfer Bahnhofstr. 9</t>
  </si>
  <si>
    <t>Merzdorfer Bahnhofstr. 10</t>
  </si>
  <si>
    <t>Merzdorfer Bahnhofstr. 11</t>
  </si>
  <si>
    <t>Merzdorfer Bahnhofstr. 12</t>
  </si>
  <si>
    <t>Merzdorfer Bahnhofstr. 13</t>
  </si>
  <si>
    <t>Merzdorfer Bahnhofstr. 14</t>
  </si>
  <si>
    <t>Merzdorfer Bahnhofstr. 14A</t>
  </si>
  <si>
    <t>Merzdorfer Bahnhofstr. 15</t>
  </si>
  <si>
    <t>Merzdorfer Bahnhofstr. 16</t>
  </si>
  <si>
    <t>Merzdorfer Bahnhofstr. 17</t>
  </si>
  <si>
    <t>Merzdorfer Bahnhofstr. 18</t>
  </si>
  <si>
    <t>Merzdorfer Bahnhofstr. 19</t>
  </si>
  <si>
    <t>Merzdorfer Bahnhofstr. 21</t>
  </si>
  <si>
    <t>Merzdorfer Bahnhofstr. 21A</t>
  </si>
  <si>
    <t>Merzdorfer Bahnhofstr. 33</t>
  </si>
  <si>
    <t>Merzdorfer Bahnhofstr. 34</t>
  </si>
  <si>
    <t>Merzdorfer Bahnhofstr. 35</t>
  </si>
  <si>
    <t>Merzdorfer Bahnhofstr. 36</t>
  </si>
  <si>
    <t>Merzdorfer Bahnhofstr. 36A</t>
  </si>
  <si>
    <t>Merzdorfer Bahnhofstr. 37</t>
  </si>
  <si>
    <t>Merzdorfer Bahnhofstr. 38</t>
  </si>
  <si>
    <t>Merzdorfer Bahnhofstr. 40</t>
  </si>
  <si>
    <t>Merzdorfer Bahnhofstr. 42</t>
  </si>
  <si>
    <t>Merzdorfer Bahnhofstr. 43</t>
  </si>
  <si>
    <t>Merzdorfer Bahnhofstr. 44</t>
  </si>
  <si>
    <t>Merzdorfer Bahnhofstr. 45</t>
  </si>
  <si>
    <t>Merzdorfer Bahnhofstr. 45A</t>
  </si>
  <si>
    <t>Merzdorfer Bahnhofstr. 46</t>
  </si>
  <si>
    <t>Merzdorfer Bahnhofstr. 46A</t>
  </si>
  <si>
    <t>Merzdorfer Bahnhofstr. 47</t>
  </si>
  <si>
    <t>Merzdorfer Bahnhofstr. 48</t>
  </si>
  <si>
    <t>Merzdorfer Bahnhofstr. 49</t>
  </si>
  <si>
    <t>Merzdorfer Bahnhofstr. 60</t>
  </si>
  <si>
    <t>Merzdorfer Bahnhofstr. 1B</t>
  </si>
  <si>
    <t>Merzdorfer Bahnhofstr. 39</t>
  </si>
  <si>
    <t>Merzdorfer Bahnhofstr. 1C</t>
  </si>
  <si>
    <t>Merzdorfer Bahnhofstr. 1D</t>
  </si>
  <si>
    <t>Merzdorfer Bahnhofstr. 1F</t>
  </si>
  <si>
    <t>Merzdorfer Bahnhofstr. 7B</t>
  </si>
  <si>
    <t>Merzdorfer Bahnhofstr. 5B</t>
  </si>
  <si>
    <t>Merzdorfer Gartenstr. 1</t>
  </si>
  <si>
    <t>Merzdorfer Gartenstr. 2</t>
  </si>
  <si>
    <t>Merzdorfer Gartenstr. 3</t>
  </si>
  <si>
    <t>Merzdorfer Gartenstr. 4</t>
  </si>
  <si>
    <t>Merzdorfer Gartenstr. 5</t>
  </si>
  <si>
    <t>Merzdorfer Gartenstr. 6</t>
  </si>
  <si>
    <t>Merzdorfer Gartenstr. 7</t>
  </si>
  <si>
    <t>Merzdorfer Gartenstr. 8</t>
  </si>
  <si>
    <t>Merzdorfer Gartenstr. 8A</t>
  </si>
  <si>
    <t>Merzdorfer Gartenstr. 8B</t>
  </si>
  <si>
    <t>Merzdorfer Gartenstr. 8C</t>
  </si>
  <si>
    <t>Merzdorfer Gartenstr. 8D</t>
  </si>
  <si>
    <t>Merzdorfer Gartenstr. 9</t>
  </si>
  <si>
    <t>Merzdorfer Gartenstr. 9A</t>
  </si>
  <si>
    <t>Merzdorfer Gartenstr. 9B</t>
  </si>
  <si>
    <t>Merzdorfer Gartenstr. 9C</t>
  </si>
  <si>
    <t>Merzdorfer Gartenstr. 10</t>
  </si>
  <si>
    <t>Merzdorfer Gartenstr. 11</t>
  </si>
  <si>
    <t>Merzdorfer Hauptstr. 1</t>
  </si>
  <si>
    <t>Merzdorfer Hauptstr. 2</t>
  </si>
  <si>
    <t>Merzdorfer Hauptstr. 3</t>
  </si>
  <si>
    <t>Merzdorfer Hauptstr. 4</t>
  </si>
  <si>
    <t>Merzdorfer Hauptstr. 5</t>
  </si>
  <si>
    <t>Merzdorfer Hauptstr. 7</t>
  </si>
  <si>
    <t>Merzdorfer Hauptstr. 8</t>
  </si>
  <si>
    <t>Merzdorfer Hauptstr. 8A</t>
  </si>
  <si>
    <t>Merzdorfer Hauptstr. 9</t>
  </si>
  <si>
    <t>Merzdorfer Hauptstr. 10</t>
  </si>
  <si>
    <t>Merzdorfer Hauptstr. 10A</t>
  </si>
  <si>
    <t>Merzdorfer Hauptstr. 11</t>
  </si>
  <si>
    <t>Merzdorfer Hauptstr. 12</t>
  </si>
  <si>
    <t>Merzdorfer Hauptstr. 14</t>
  </si>
  <si>
    <t>Merzdorfer Hauptstr. 15</t>
  </si>
  <si>
    <t>Merzdorfer Hauptstr. 21</t>
  </si>
  <si>
    <t>Merzdorfer Hauptstr. 21A</t>
  </si>
  <si>
    <t>Merzdorfer Hauptstr. 22</t>
  </si>
  <si>
    <t>Merzdorfer Hauptstr. 23</t>
  </si>
  <si>
    <t>Merzdorfer Hauptstr. 24</t>
  </si>
  <si>
    <t>Merzdorfer Hauptstr. 24A</t>
  </si>
  <si>
    <t>Merzdorfer Hauptstr. 25</t>
  </si>
  <si>
    <t>Merzdorfer Hauptstr. 26</t>
  </si>
  <si>
    <t>Merzdorfer Hauptstr. 27</t>
  </si>
  <si>
    <t>Merzdorfer Hauptstr. 28</t>
  </si>
  <si>
    <t>Merzdorfer Hauptstr. 29</t>
  </si>
  <si>
    <t>Merzdorfer Hauptstr. 30</t>
  </si>
  <si>
    <t>Merzdorfer Hauptstr. 31</t>
  </si>
  <si>
    <t>Merzdorfer Hauptstr. 32</t>
  </si>
  <si>
    <t>Merzdorfer Hauptstr. 33</t>
  </si>
  <si>
    <t>Merzdorfer Hauptstr. 34</t>
  </si>
  <si>
    <t>Merzdorfer Hauptstr. 35</t>
  </si>
  <si>
    <t>Merzdorfer Hauptstr. 36</t>
  </si>
  <si>
    <t>Merzdorfer Hauptstr. 37</t>
  </si>
  <si>
    <t>Merzdorfer Hauptstr. 20</t>
  </si>
  <si>
    <t>Merzdorfer Hauptstr. 13</t>
  </si>
  <si>
    <t>Merzdorfer Waldstr. 1</t>
  </si>
  <si>
    <t>Merzdorfer Waldstr. 1A</t>
  </si>
  <si>
    <t>Merzdorfer Waldstr. 2</t>
  </si>
  <si>
    <t>Merzdorfer Waldstr. 3</t>
  </si>
  <si>
    <t>Merzdorfer Waldstr. 4</t>
  </si>
  <si>
    <t>Merzdorfer Waldstr. 4A</t>
  </si>
  <si>
    <t>Merzdorfer Waldstr. 5</t>
  </si>
  <si>
    <t>Merzdorfer Waldstr. 6</t>
  </si>
  <si>
    <t>Merzdorfer Waldstr. 7</t>
  </si>
  <si>
    <t>Merzdorfer Waldstr. 8</t>
  </si>
  <si>
    <t>Merzdorfer Waldstr. 9</t>
  </si>
  <si>
    <t>Merzdorfer Waldstr. 10</t>
  </si>
  <si>
    <t>Merzdorfer Waldstr. 10A</t>
  </si>
  <si>
    <t>Merzdorfer Waldstr. 10B</t>
  </si>
  <si>
    <t>Merzdorfer Waldstr. 11</t>
  </si>
  <si>
    <t>Merzdorfer Weg 4</t>
  </si>
  <si>
    <t>Merzdorfer Weg 4A</t>
  </si>
  <si>
    <t>Merzdorfer Weg 4B</t>
  </si>
  <si>
    <t>Merzdorfer Weg 5</t>
  </si>
  <si>
    <t>Merzdorfer Weg 5A</t>
  </si>
  <si>
    <t>Merzdorfer Weg 6</t>
  </si>
  <si>
    <t>Merzdorfer Weg 6A</t>
  </si>
  <si>
    <t>Merzdorfer Weg 7</t>
  </si>
  <si>
    <t>Merzdorfer Weg 7A</t>
  </si>
  <si>
    <t>Merzdorfer Weg 7B</t>
  </si>
  <si>
    <t>Merzdorfer Weg 7C</t>
  </si>
  <si>
    <t>Merzdorfer Weg 7D</t>
  </si>
  <si>
    <t>Merzdorfer Weg 8</t>
  </si>
  <si>
    <t>Merzdorfer Weg 9</t>
  </si>
  <si>
    <t>Merzdorfer Weg 10</t>
  </si>
  <si>
    <t>Merzdorfer Weg 11</t>
  </si>
  <si>
    <t>Merzdorfer Weg 13</t>
  </si>
  <si>
    <t>Merzdorfer Weg 13A</t>
  </si>
  <si>
    <t>Merzdorfer Weg 14</t>
  </si>
  <si>
    <t>Merzdorfer Weg 14A</t>
  </si>
  <si>
    <t>Merzdorfer Weg 15</t>
  </si>
  <si>
    <t>Merzdorfer Weg 16</t>
  </si>
  <si>
    <t>Merzdorfer Weg 16A</t>
  </si>
  <si>
    <t>Merzdorfer Weg 16B</t>
  </si>
  <si>
    <t>Merzdorfer Weg 16C</t>
  </si>
  <si>
    <t>Merzdorfer Weg 17</t>
  </si>
  <si>
    <t>Merzdorfer Weg 17A</t>
  </si>
  <si>
    <t>Merzdorfer Weg 18</t>
  </si>
  <si>
    <t>Merzdorfer Weg 18A</t>
  </si>
  <si>
    <t>Merzdorfer Weg 19</t>
  </si>
  <si>
    <t>Merzdorfer Weg 20</t>
  </si>
  <si>
    <t>Merzdorfer Weg 20A</t>
  </si>
  <si>
    <t>Merzdorfer Weg 20B</t>
  </si>
  <si>
    <t>Merzdorfer Weg 20C</t>
  </si>
  <si>
    <t>Merzdorfer Weg 21</t>
  </si>
  <si>
    <t>Merzdorfer Weg 21A</t>
  </si>
  <si>
    <t>Merzdorfer Weg 22</t>
  </si>
  <si>
    <t>Merzdorfer Weg 23</t>
  </si>
  <si>
    <t>Merzdorfer Weg 23A</t>
  </si>
  <si>
    <t>Merzdorfer Weg 23B</t>
  </si>
  <si>
    <t>Merzdorfer Weg 24</t>
  </si>
  <si>
    <t>Merzdorfer Weg 24A</t>
  </si>
  <si>
    <t>Merzdorfer Weg 24B</t>
  </si>
  <si>
    <t>Merzdorfer Weg 25</t>
  </si>
  <si>
    <t>Merzdorfer Weg 26</t>
  </si>
  <si>
    <t>Merzdorfer Weg 26A</t>
  </si>
  <si>
    <t>Merzdorfer Weg 27</t>
  </si>
  <si>
    <t>Merzdorfer Weg 27A</t>
  </si>
  <si>
    <t>Merzdorfer Weg 1</t>
  </si>
  <si>
    <t>Merzdorfer Weg 1A</t>
  </si>
  <si>
    <t>Merzdorfer Weg 1B</t>
  </si>
  <si>
    <t>Merzdorfer Weg 3</t>
  </si>
  <si>
    <t>Merzdorfer Weg 3A</t>
  </si>
  <si>
    <t>Merzdorfer Weg 3B</t>
  </si>
  <si>
    <t>Merzdorfer Weg 3C</t>
  </si>
  <si>
    <t>Merzdorfer Weg 28D</t>
  </si>
  <si>
    <t>Merzdorfer Weg 29</t>
  </si>
  <si>
    <t>Merzdorfer Weg 30A</t>
  </si>
  <si>
    <t>Merzdorfer Weg 31A</t>
  </si>
  <si>
    <t>Merzdorfer Weg 31B</t>
  </si>
  <si>
    <t>Merzdorfer Weg 32</t>
  </si>
  <si>
    <t>Merzdorfer Weg 32A</t>
  </si>
  <si>
    <t>Merzdorfer Weg 32B</t>
  </si>
  <si>
    <t>Merzdorfer Weg 33</t>
  </si>
  <si>
    <t>Merzdorfer Weg 36</t>
  </si>
  <si>
    <t>Merzdorfer Weg 37</t>
  </si>
  <si>
    <t>Merzdorfer Weg 38</t>
  </si>
  <si>
    <t>Merzdorfer Weg 39</t>
  </si>
  <si>
    <t>Merzdorfer Weg 40</t>
  </si>
  <si>
    <t>Merzdorfer Weg 41</t>
  </si>
  <si>
    <t>Merzdorfer Weg 42</t>
  </si>
  <si>
    <t>Merzdorfer Weg 43</t>
  </si>
  <si>
    <t>Merzdorfer Weg 24C</t>
  </si>
  <si>
    <t>Merzdorfer Weg 31C</t>
  </si>
  <si>
    <t>Merzdorfer Weg 14B</t>
  </si>
  <si>
    <t>Merzdorfer Weg 35</t>
  </si>
  <si>
    <t>Merzdorfer Weg 5B</t>
  </si>
  <si>
    <t>Merzdorfer Weg 25A</t>
  </si>
  <si>
    <t>Merzdorfer Wiesenstr. 1</t>
  </si>
  <si>
    <t>Merzdorfer Wiesenstr. 1A</t>
  </si>
  <si>
    <t>Merzdorfer Wiesenstr. 1C</t>
  </si>
  <si>
    <t>Merzdorfer Wiesenstr. 1D</t>
  </si>
  <si>
    <t>Merzdorfer Wiesenstr. 2</t>
  </si>
  <si>
    <t>Merzdorfer Wiesenstr. 3</t>
  </si>
  <si>
    <t>Merzdorfer Wiesenstr. 4</t>
  </si>
  <si>
    <t>Merzdorfer Wiesenstr. 4A</t>
  </si>
  <si>
    <t>Merzdorfer Wiesenstr. 4B</t>
  </si>
  <si>
    <t>Merzdorfer Wiesenstr. 5</t>
  </si>
  <si>
    <t>Merzdorfer Wiesenstr. 5A</t>
  </si>
  <si>
    <t>Merzdorfer Wiesenstr. 7</t>
  </si>
  <si>
    <t>Merzdorfer Wiesenstr. 3A</t>
  </si>
  <si>
    <t>Merzdorfer Wiesenstr. 8</t>
  </si>
  <si>
    <t>Meuroer Weg 1</t>
  </si>
  <si>
    <t>Meuroer Weg 4</t>
  </si>
  <si>
    <t>Meuroer Weg 5</t>
  </si>
  <si>
    <t>Meuroer Weg 6</t>
  </si>
  <si>
    <t>Meuroer Weg 7</t>
  </si>
  <si>
    <t>Mina-Witkojc-Str. 1</t>
  </si>
  <si>
    <t>Mina-Witkojc-Str. 2</t>
  </si>
  <si>
    <t>Mina-Witkojc-Str. 3</t>
  </si>
  <si>
    <t>Mina-Witkojc-Str. 4</t>
  </si>
  <si>
    <t>Mina-Witkojc-Str. 5</t>
  </si>
  <si>
    <t>Mina-Witkojc-Str. 6</t>
  </si>
  <si>
    <t>Mina-Witkojc-Str. 7</t>
  </si>
  <si>
    <t>Mina-Witkojc-Str. 8</t>
  </si>
  <si>
    <t>Mina-Witkojc-Str. 9</t>
  </si>
  <si>
    <t>Mina-Witkojc-Str. 10</t>
  </si>
  <si>
    <t>Mina-Witkojc-Str. 11</t>
  </si>
  <si>
    <t>Mina-Witkojc-Str. 11A</t>
  </si>
  <si>
    <t>Mina-Witkojc-Str. 12</t>
  </si>
  <si>
    <t>Mina-Witkojc-Str. 12A</t>
  </si>
  <si>
    <t>Mina-Witkojc-Str. 13</t>
  </si>
  <si>
    <t>Mina-Witkojc-Str. 14</t>
  </si>
  <si>
    <t>Mina-Witkojc-Str. 14A</t>
  </si>
  <si>
    <t>Mina-Witkojc-Str. 14B</t>
  </si>
  <si>
    <t>Mina-Witkojc-Str. 15</t>
  </si>
  <si>
    <t>Mina-Witkojc-Str. 16</t>
  </si>
  <si>
    <t>Mina-Witkojc-Str. 17</t>
  </si>
  <si>
    <t>Mina-Witkojc-Str. 18</t>
  </si>
  <si>
    <t>Mina-Witkojc-Str. 19</t>
  </si>
  <si>
    <t>Mina-Witkojc-Str. 20</t>
  </si>
  <si>
    <t>Mina-Witkojc-Str. 21</t>
  </si>
  <si>
    <t>Mina-Witkojc-Str. 22</t>
  </si>
  <si>
    <t>Mina-Witkojc-Str. 23</t>
  </si>
  <si>
    <t>Mina-Witkojc-Str. 24</t>
  </si>
  <si>
    <t>Mina-Witkojc-Str. 27</t>
  </si>
  <si>
    <t>Mina-Witkojc-Str. 28</t>
  </si>
  <si>
    <t>Mina-Witkojc-Str. 28A</t>
  </si>
  <si>
    <t>Mina-Witkojc-Str. 29</t>
  </si>
  <si>
    <t>Mina-Witkojc-Str. 29A</t>
  </si>
  <si>
    <t>Mina-Witkojc-Str. 30</t>
  </si>
  <si>
    <t>Mina-Witkojc-Str. 31</t>
  </si>
  <si>
    <t>Mina-Witkojc-Str. 31A</t>
  </si>
  <si>
    <t>Mina-Witkojc-Str. 31B</t>
  </si>
  <si>
    <t>Mina-Witkojc-Str. 32</t>
  </si>
  <si>
    <t>Mina-Witkojc-Str. 32A</t>
  </si>
  <si>
    <t>Mina-Witkojc-Str. 32B</t>
  </si>
  <si>
    <t>Mina-Witkojc-Str. 33</t>
  </si>
  <si>
    <t>Mina-Witkojc-Str. 33A</t>
  </si>
  <si>
    <t>Mina-Witkojc-Str. 33B</t>
  </si>
  <si>
    <t>Mina-Witkojc-Str. 33C</t>
  </si>
  <si>
    <t>Mina-Witkojc-Str. 34</t>
  </si>
  <si>
    <t>Mina-Witkojc-Str. 34A</t>
  </si>
  <si>
    <t>Mina-Witkojc-Str. 34B</t>
  </si>
  <si>
    <t>Mina-Witkojc-Str. 35</t>
  </si>
  <si>
    <t>Mina-Witkojc-Str. 35A</t>
  </si>
  <si>
    <t>Mina-Witkojc-Str. 35B</t>
  </si>
  <si>
    <t>Mina-Witkojc-Str. 35C</t>
  </si>
  <si>
    <t>Mina-Witkojc-Str. 36</t>
  </si>
  <si>
    <t>Mina-Witkojc-Str. 38</t>
  </si>
  <si>
    <t>Mina-Witkojc-Str. 39</t>
  </si>
  <si>
    <t>Mina-Witkojc-Str. 40</t>
  </si>
  <si>
    <t>Mina-Witkojc-Str. 41</t>
  </si>
  <si>
    <t>Mina-Witkojc-Str. 48</t>
  </si>
  <si>
    <t>Mina-Witkojc-Str. 49</t>
  </si>
  <si>
    <t>Mina-Witkojc-Str. 50</t>
  </si>
  <si>
    <t>Mina-Witkojc-Str. 51</t>
  </si>
  <si>
    <t>Mina-Witkojc-Str. 52</t>
  </si>
  <si>
    <t>Mina-Witkojc-Str. 53</t>
  </si>
  <si>
    <t>Mittelstr. 1</t>
  </si>
  <si>
    <t>Mittelstr. 2</t>
  </si>
  <si>
    <t>Mittelstr. 3</t>
  </si>
  <si>
    <t>Mittelstr. 4</t>
  </si>
  <si>
    <t>Mittelstr. 4A</t>
  </si>
  <si>
    <t>Mittelstr. 5</t>
  </si>
  <si>
    <t>Mittelstr. 6</t>
  </si>
  <si>
    <t>Mittelstr. 7</t>
  </si>
  <si>
    <t>Mittelstr. 8</t>
  </si>
  <si>
    <t>Mittelstr. 9</t>
  </si>
  <si>
    <t>Mittelstr. 10</t>
  </si>
  <si>
    <t>Mittelstr. 11</t>
  </si>
  <si>
    <t>Mittelstr. 12</t>
  </si>
  <si>
    <t>Mittelstr. 14</t>
  </si>
  <si>
    <t>Mittelstr. 15</t>
  </si>
  <si>
    <t>Mittelstr. 15A</t>
  </si>
  <si>
    <t>Mittelstr. 16</t>
  </si>
  <si>
    <t>Mittelstr. 18</t>
  </si>
  <si>
    <t>Mittelstr. 19</t>
  </si>
  <si>
    <t>Mittelstr. 20</t>
  </si>
  <si>
    <t>Mittelstr. 21</t>
  </si>
  <si>
    <t>Mittelstr. 22</t>
  </si>
  <si>
    <t>Mittelstr. 22A</t>
  </si>
  <si>
    <t>Mittelstr. 22B</t>
  </si>
  <si>
    <t>Mittelstr. 22C</t>
  </si>
  <si>
    <t>Mittelstr. 23</t>
  </si>
  <si>
    <t>Mittelstr. 23A</t>
  </si>
  <si>
    <t>Mittelstr. 23B</t>
  </si>
  <si>
    <t>Mittelstr. 23C</t>
  </si>
  <si>
    <t>Mittelstr. 23D</t>
  </si>
  <si>
    <t>Mittelstr. 23E</t>
  </si>
  <si>
    <t>Mittelstr. 24</t>
  </si>
  <si>
    <t>Mittelstr. 25</t>
  </si>
  <si>
    <t>Mittelstr. 13</t>
  </si>
  <si>
    <t>Mittelstr. 17</t>
  </si>
  <si>
    <t>Mittelstr. 17A</t>
  </si>
  <si>
    <t>Mittelstr. 18A</t>
  </si>
  <si>
    <t>Mittelstr. 26</t>
  </si>
  <si>
    <t>Mittelstr. 27</t>
  </si>
  <si>
    <t>Mittelstr. 28</t>
  </si>
  <si>
    <t>Mozartstr. 1</t>
  </si>
  <si>
    <t>Mozartstr. 2</t>
  </si>
  <si>
    <t>Mozartstr. 3</t>
  </si>
  <si>
    <t>Mozartstr. 4</t>
  </si>
  <si>
    <t>Mozartstr. 5</t>
  </si>
  <si>
    <t>Mozartstr. 29</t>
  </si>
  <si>
    <t>Mozartstr. 30</t>
  </si>
  <si>
    <t>Museumsweg 1</t>
  </si>
  <si>
    <t>Museumsweg 2</t>
  </si>
  <si>
    <t>Museumsweg 3</t>
  </si>
  <si>
    <t>Museumsweg 4</t>
  </si>
  <si>
    <t>Museumsweg 5</t>
  </si>
  <si>
    <t>Museumsweg 6</t>
  </si>
  <si>
    <t>Museumsweg 7</t>
  </si>
  <si>
    <t>Museumsweg 8</t>
  </si>
  <si>
    <t>Museumsweg 10</t>
  </si>
  <si>
    <t>Muskauer Platz 1</t>
  </si>
  <si>
    <t>Muskauer Platz 2</t>
  </si>
  <si>
    <t>Muskauer Platz 3</t>
  </si>
  <si>
    <t>Muskauer Platz 4</t>
  </si>
  <si>
    <t>Muskauer Str. 1</t>
  </si>
  <si>
    <t>Muskauer Str. 1A</t>
  </si>
  <si>
    <t>Muskauer Str. 1B</t>
  </si>
  <si>
    <t>Muskauer Str. 1C</t>
  </si>
  <si>
    <t>Muskauer Str. 1D</t>
  </si>
  <si>
    <t>Muskauer Str. 1E</t>
  </si>
  <si>
    <t>Muskauer Str. 2</t>
  </si>
  <si>
    <t>Muskauer Str. 3</t>
  </si>
  <si>
    <t>Muskauer Str. 4</t>
  </si>
  <si>
    <t>Muskauer Str. 4A</t>
  </si>
  <si>
    <t>Muskauer Str. 4B</t>
  </si>
  <si>
    <t>Muskauer Str. 4C</t>
  </si>
  <si>
    <t>Muskauer Str. 4D</t>
  </si>
  <si>
    <t>Muskauer Str. 4E</t>
  </si>
  <si>
    <t>Muskauer Str. 5</t>
  </si>
  <si>
    <t>Muskauer Str. 6</t>
  </si>
  <si>
    <t>Muskauer Str. 6A</t>
  </si>
  <si>
    <t>Muskauer Str. 6B</t>
  </si>
  <si>
    <t>Muskauer Str. 6C</t>
  </si>
  <si>
    <t>Muskauer Str. 6D</t>
  </si>
  <si>
    <t>Muskauer Str. 6E</t>
  </si>
  <si>
    <t>Muskauer Str. 7A</t>
  </si>
  <si>
    <t>Muskauer Str. 7B</t>
  </si>
  <si>
    <t>Muskauer Str. 7C</t>
  </si>
  <si>
    <t>Muskauer Str. 7D</t>
  </si>
  <si>
    <t>Muskauer Str. 7E</t>
  </si>
  <si>
    <t>Muskauer Str. 9</t>
  </si>
  <si>
    <t>Muskauer Str. 10</t>
  </si>
  <si>
    <t>Muskauer Str. 11</t>
  </si>
  <si>
    <t>Muskauer Str. 12</t>
  </si>
  <si>
    <t>Muskauer Str. 13</t>
  </si>
  <si>
    <t>Muskauer Str. 14</t>
  </si>
  <si>
    <t>Muskauer Str. 15</t>
  </si>
  <si>
    <t>Muskauer Str. 16</t>
  </si>
  <si>
    <t>Muskauer Str. 17</t>
  </si>
  <si>
    <t>Muskauer Str. 18</t>
  </si>
  <si>
    <t>Muskauer Str. 19</t>
  </si>
  <si>
    <t>Muskauer Str. 20</t>
  </si>
  <si>
    <t>Muskauer Str. 21</t>
  </si>
  <si>
    <t>Muskauer Str. 22</t>
  </si>
  <si>
    <t>Muskauer Str. 23</t>
  </si>
  <si>
    <t>Muskauer Str. 24</t>
  </si>
  <si>
    <t>Muskauer Str. 25</t>
  </si>
  <si>
    <t>Muskauer Str. 26</t>
  </si>
  <si>
    <t>Muskauer Str. 27</t>
  </si>
  <si>
    <t>Muskauer Str. 28</t>
  </si>
  <si>
    <t>Muskauer Str. 29</t>
  </si>
  <si>
    <t>Muskauer Str. 30</t>
  </si>
  <si>
    <t>Muskauer Str. 31</t>
  </si>
  <si>
    <t>Muskauer Str. 32</t>
  </si>
  <si>
    <t>Muskauer Str. 33</t>
  </si>
  <si>
    <t>Muskauer Str. 34</t>
  </si>
  <si>
    <t>Muskauer Str. 35</t>
  </si>
  <si>
    <t>Muskauer Str. 36</t>
  </si>
  <si>
    <t>Muskauer Str. 37</t>
  </si>
  <si>
    <t>Muskauer Str. 38</t>
  </si>
  <si>
    <t>Muskauer Str. 39</t>
  </si>
  <si>
    <t>Muskauer Str. 40</t>
  </si>
  <si>
    <t>Muskauer Str. 41</t>
  </si>
  <si>
    <t>Muskauer Str. 42</t>
  </si>
  <si>
    <t>Muskauer Str. 43</t>
  </si>
  <si>
    <t>Muskauer Str. 44</t>
  </si>
  <si>
    <t>Muskauer Str. 45</t>
  </si>
  <si>
    <t>Muskauer Str. 46</t>
  </si>
  <si>
    <t>Muskauer Str. 47</t>
  </si>
  <si>
    <t>Muskauer Str. 48</t>
  </si>
  <si>
    <t>Muskauer Str. 49</t>
  </si>
  <si>
    <t>Muskauer Str. 50</t>
  </si>
  <si>
    <t>Muskauer Str. 51</t>
  </si>
  <si>
    <t>Muskauer Str. 52</t>
  </si>
  <si>
    <t>Muskauer Str. 53</t>
  </si>
  <si>
    <t>Muskauer Str. 54</t>
  </si>
  <si>
    <t>Muskauer Str. 55</t>
  </si>
  <si>
    <t>Muskauer Str. 56</t>
  </si>
  <si>
    <t>Märkische Str. 1</t>
  </si>
  <si>
    <t>Märkische Str. 2</t>
  </si>
  <si>
    <t>Märkische Str. 4</t>
  </si>
  <si>
    <t>Märkische Str. 5</t>
  </si>
  <si>
    <t>Märkische Str. 6</t>
  </si>
  <si>
    <t>Märkische Str. 7</t>
  </si>
  <si>
    <t>Mönchsgasse 2</t>
  </si>
  <si>
    <t>Mönchsgasse 3</t>
  </si>
  <si>
    <t>Mühlenstr. 3</t>
  </si>
  <si>
    <t>Mühlenstr. 4</t>
  </si>
  <si>
    <t>Mühlenstr. 5</t>
  </si>
  <si>
    <t>Mühlenstr. 6</t>
  </si>
  <si>
    <t>Mühlenstr. 7</t>
  </si>
  <si>
    <t>Mühlenstr. 8</t>
  </si>
  <si>
    <t>Mühlenstr. 9</t>
  </si>
  <si>
    <t>Mühlenstr. 11</t>
  </si>
  <si>
    <t>Mühlenstr. 12</t>
  </si>
  <si>
    <t>Mühlenstr. 14</t>
  </si>
  <si>
    <t>Mühlenstr. 15</t>
  </si>
  <si>
    <t>Mühlenstr. 16</t>
  </si>
  <si>
    <t>Mühlenstr. 17</t>
  </si>
  <si>
    <t>Mühlenstr. 18</t>
  </si>
  <si>
    <t>Mühlenstr. 19</t>
  </si>
  <si>
    <t>Mühlenstr. 20</t>
  </si>
  <si>
    <t>Mühlenstr. 21</t>
  </si>
  <si>
    <t>Mühlenstr. 22</t>
  </si>
  <si>
    <t>Mühlenstr. 23</t>
  </si>
  <si>
    <t>Mühlenstr. 28</t>
  </si>
  <si>
    <t>Mühlenstr. 30</t>
  </si>
  <si>
    <t>Mühlenstr. 31</t>
  </si>
  <si>
    <t>Mühlenstr. 32</t>
  </si>
  <si>
    <t>Mühlenstr. 33</t>
  </si>
  <si>
    <t>Mühlenstr. 34</t>
  </si>
  <si>
    <t>Mühlenstr. 35</t>
  </si>
  <si>
    <t>Mühlenstr. 40</t>
  </si>
  <si>
    <t>Mühlenstr. 41</t>
  </si>
  <si>
    <t>Mühlenstr. 42</t>
  </si>
  <si>
    <t>Mühlenstr. 43</t>
  </si>
  <si>
    <t>Mühlenstr. 44</t>
  </si>
  <si>
    <t>Mühlenstr. 45</t>
  </si>
  <si>
    <t>Mühlenstr. 46</t>
  </si>
  <si>
    <t>Mühlenstr. 29</t>
  </si>
  <si>
    <t>Mühlenweg 1</t>
  </si>
  <si>
    <t>Mühlenweg 2</t>
  </si>
  <si>
    <t>Mühlenweg 3</t>
  </si>
  <si>
    <t>Mühlenweg 4</t>
  </si>
  <si>
    <t>Mühlenweg 4A</t>
  </si>
  <si>
    <t>Mühlenweg 5</t>
  </si>
  <si>
    <t>Mühlenweg 6</t>
  </si>
  <si>
    <t>Mühlenweg 7</t>
  </si>
  <si>
    <t>Mühlenweg 8</t>
  </si>
  <si>
    <t>Mühlenweg 9</t>
  </si>
  <si>
    <t>Mühlenweg 10</t>
  </si>
  <si>
    <t>Mühlenweg 11</t>
  </si>
  <si>
    <t>Mühlenweg 12</t>
  </si>
  <si>
    <t>Mühlenweg 13</t>
  </si>
  <si>
    <t>Mühlenweg 13A</t>
  </si>
  <si>
    <t>Mühlenweg 14</t>
  </si>
  <si>
    <t>Mühlenweg 15</t>
  </si>
  <si>
    <t>Mühlenweg 16</t>
  </si>
  <si>
    <t>Mühlenweg 17</t>
  </si>
  <si>
    <t>Mühlenweg 18</t>
  </si>
  <si>
    <t>Mühlenweg 19</t>
  </si>
  <si>
    <t>Mühlenweg 20</t>
  </si>
  <si>
    <t>Mühlenweg 21</t>
  </si>
  <si>
    <t>Mühlenweg 22</t>
  </si>
  <si>
    <t>Mühlenweg 23</t>
  </si>
  <si>
    <t>Mühlenweg 26</t>
  </si>
  <si>
    <t>Mühlenweg 31</t>
  </si>
  <si>
    <t>Mühlenweg 32</t>
  </si>
  <si>
    <t>Mühlenweg 30</t>
  </si>
  <si>
    <t>Mühlenweg 27</t>
  </si>
  <si>
    <t>Münzstr. 5</t>
  </si>
  <si>
    <t>Münzstr. 6</t>
  </si>
  <si>
    <t>Münzstr. 7</t>
  </si>
  <si>
    <t>Münzstr. 8</t>
  </si>
  <si>
    <t>Münzstr. 9</t>
  </si>
  <si>
    <t>Münzstr. 10</t>
  </si>
  <si>
    <t>Münzstr. 11</t>
  </si>
  <si>
    <t>Münzstr. 12</t>
  </si>
  <si>
    <t>Münzstr. 13</t>
  </si>
  <si>
    <t>Neu Lakoma 1</t>
  </si>
  <si>
    <t>Neu Lakoma 2</t>
  </si>
  <si>
    <t>Neu Lakoma 3</t>
  </si>
  <si>
    <t>Neu Lakoma 4</t>
  </si>
  <si>
    <t>Neu Lakoma 5</t>
  </si>
  <si>
    <t>Neu Lakoma 6</t>
  </si>
  <si>
    <t>Neu Lakoma 7</t>
  </si>
  <si>
    <t>Neu Lakoma 8</t>
  </si>
  <si>
    <t>Neu Lakoma 9</t>
  </si>
  <si>
    <t>Neu Lakoma 10</t>
  </si>
  <si>
    <t>Neu Lakoma 1A</t>
  </si>
  <si>
    <t>Neue Friedhofsstr. 1</t>
  </si>
  <si>
    <t>Neue Friedhofsstr. 2</t>
  </si>
  <si>
    <t>Neue Friedhofsstr. 3</t>
  </si>
  <si>
    <t>Neue Friedhofsstr. 4</t>
  </si>
  <si>
    <t>Neue Friedhofsstr. 5</t>
  </si>
  <si>
    <t>Neue Friedhofsstr. 9</t>
  </si>
  <si>
    <t>Neue Friedhofsstr. 10</t>
  </si>
  <si>
    <t>Neue Siedlung 1</t>
  </si>
  <si>
    <t>Neue Siedlung 1A</t>
  </si>
  <si>
    <t>Neue Siedlung 1B</t>
  </si>
  <si>
    <t>Neue Siedlung 2</t>
  </si>
  <si>
    <t>Neue Siedlung 3</t>
  </si>
  <si>
    <t>Neue Siedlung 3A</t>
  </si>
  <si>
    <t>Neue Siedlung 4</t>
  </si>
  <si>
    <t>Neue Siedlung 4A</t>
  </si>
  <si>
    <t>Neue Siedlung 5</t>
  </si>
  <si>
    <t>Neue Siedlung 6</t>
  </si>
  <si>
    <t>Neue Siedlung 6A</t>
  </si>
  <si>
    <t>Neue Siedlung 7</t>
  </si>
  <si>
    <t>Neue Siedlung 8</t>
  </si>
  <si>
    <t>Neue Siedlung 9</t>
  </si>
  <si>
    <t>Neue Siedlung 10</t>
  </si>
  <si>
    <t>Neue Siedlung 11</t>
  </si>
  <si>
    <t>Neue Siedlung 12</t>
  </si>
  <si>
    <t>Neue Siedlung 13</t>
  </si>
  <si>
    <t>Neue Siedlung 14</t>
  </si>
  <si>
    <t>Neue Siedlung 15</t>
  </si>
  <si>
    <t>Neue Siedlung 15A</t>
  </si>
  <si>
    <t>Neue Siedlung 16</t>
  </si>
  <si>
    <t>Neue Siedlung 16A</t>
  </si>
  <si>
    <t>Neue Siedlung 16B</t>
  </si>
  <si>
    <t>Neue Siedlung 16C</t>
  </si>
  <si>
    <t>Neue Siedlung 17</t>
  </si>
  <si>
    <t>Neue Siedlung 17A</t>
  </si>
  <si>
    <t>Neue Siedlung 17B</t>
  </si>
  <si>
    <t>Neue Siedlung 18</t>
  </si>
  <si>
    <t>Neue Siedlung 19</t>
  </si>
  <si>
    <t>Neue Siedlung 20</t>
  </si>
  <si>
    <t>Neue Siedlung 21</t>
  </si>
  <si>
    <t>Neue Siedlung 22</t>
  </si>
  <si>
    <t>Neue Siedlung 23</t>
  </si>
  <si>
    <t>Neue Siedlung 24</t>
  </si>
  <si>
    <t>Neue Siedlung 25</t>
  </si>
  <si>
    <t>Neue Siedlung 30</t>
  </si>
  <si>
    <t>Neue Siedlung 31</t>
  </si>
  <si>
    <t>Neue Siedlung 32</t>
  </si>
  <si>
    <t>Neue Siedlung 33</t>
  </si>
  <si>
    <t>Neue Siedlung 34</t>
  </si>
  <si>
    <t>Neue Siedlung 35</t>
  </si>
  <si>
    <t>Neue Siedlung 36</t>
  </si>
  <si>
    <t>Neue Siedlung 37</t>
  </si>
  <si>
    <t>Neue Siedlung 38</t>
  </si>
  <si>
    <t>Neue Siedlung 39</t>
  </si>
  <si>
    <t>Neue Siedlung 40</t>
  </si>
  <si>
    <t>Neue Siedlung 41</t>
  </si>
  <si>
    <t>Neue Siedlung 42</t>
  </si>
  <si>
    <t>Neue Siedlung 43</t>
  </si>
  <si>
    <t>Neue Siedlung 44</t>
  </si>
  <si>
    <t>Neue Siedlung 45</t>
  </si>
  <si>
    <t>Neue Siedlung 46</t>
  </si>
  <si>
    <t>Neue Siedlung 47</t>
  </si>
  <si>
    <t>Neue Siedlung 48</t>
  </si>
  <si>
    <t>Neue Siedlung 49</t>
  </si>
  <si>
    <t>Neue Siedlung 50</t>
  </si>
  <si>
    <t>Neue Siedlung 51</t>
  </si>
  <si>
    <t>Neue Siedlung 52</t>
  </si>
  <si>
    <t>Neue Siedlung 7A</t>
  </si>
  <si>
    <t>Neue Str. 1</t>
  </si>
  <si>
    <t>Neue Str. 3</t>
  </si>
  <si>
    <t>Neue Str. 5</t>
  </si>
  <si>
    <t>Neue Str. 7</t>
  </si>
  <si>
    <t>Neue Str. 9</t>
  </si>
  <si>
    <t>Neue Str. 11</t>
  </si>
  <si>
    <t>Neue Str. 13</t>
  </si>
  <si>
    <t>Neue Str. 15</t>
  </si>
  <si>
    <t>Neue Str. 17</t>
  </si>
  <si>
    <t>Neue Str. 19</t>
  </si>
  <si>
    <t>Neue Str. 27</t>
  </si>
  <si>
    <t>Neue Str. 29</t>
  </si>
  <si>
    <t>Neue Str. 31</t>
  </si>
  <si>
    <t>Neue Str. 33</t>
  </si>
  <si>
    <t>Neue Str. 34</t>
  </si>
  <si>
    <t>Neue Str. 35</t>
  </si>
  <si>
    <t>Neue Str. 36</t>
  </si>
  <si>
    <t>Neue Str. 37</t>
  </si>
  <si>
    <t>Neue Str. 38</t>
  </si>
  <si>
    <t>Neue Str. 39</t>
  </si>
  <si>
    <t>Neue Str. 40</t>
  </si>
  <si>
    <t>Neue Str. 41</t>
  </si>
  <si>
    <t>Neue Str. 41A</t>
  </si>
  <si>
    <t>Neue Str. 42</t>
  </si>
  <si>
    <t>Neue Str. 43</t>
  </si>
  <si>
    <t>Neue Str. 44</t>
  </si>
  <si>
    <t>Neue Str. 45</t>
  </si>
  <si>
    <t>Neue Str. 46</t>
  </si>
  <si>
    <t>Neue Str. 47</t>
  </si>
  <si>
    <t>Neue Str. 48</t>
  </si>
  <si>
    <t>Neue Str. 49</t>
  </si>
  <si>
    <t>Neue Str. 50</t>
  </si>
  <si>
    <t>Neue Str. 50A</t>
  </si>
  <si>
    <t>Neue Str. 51</t>
  </si>
  <si>
    <t>Neue Str. 52</t>
  </si>
  <si>
    <t>Neue Str. 53</t>
  </si>
  <si>
    <t>Neue Str. 54</t>
  </si>
  <si>
    <t>Neue Str. 55</t>
  </si>
  <si>
    <t>Neue Str. 56</t>
  </si>
  <si>
    <t>Neue Str. 57</t>
  </si>
  <si>
    <t>Neue Str. 58</t>
  </si>
  <si>
    <t>Neue Str. 59</t>
  </si>
  <si>
    <t>Neue Str. 60</t>
  </si>
  <si>
    <t>Neue Str. 61</t>
  </si>
  <si>
    <t>Neue Str. 62</t>
  </si>
  <si>
    <t>Neue Str. 63</t>
  </si>
  <si>
    <t>Neue Str. 64</t>
  </si>
  <si>
    <t>Neue Str. 65</t>
  </si>
  <si>
    <t>Neue Str. 66</t>
  </si>
  <si>
    <t>Neue Str. 67</t>
  </si>
  <si>
    <t>Neue Str. 68</t>
  </si>
  <si>
    <t>Neue Str. 69</t>
  </si>
  <si>
    <t>Neue Str. 70</t>
  </si>
  <si>
    <t>Neue Str. 71</t>
  </si>
  <si>
    <t>Neue Str. 72</t>
  </si>
  <si>
    <t>Neue Str. 73</t>
  </si>
  <si>
    <t>Neue Str. 74</t>
  </si>
  <si>
    <t>Neue Str. 75</t>
  </si>
  <si>
    <t>Neue Str. 76</t>
  </si>
  <si>
    <t>Neue Str. 77</t>
  </si>
  <si>
    <t>Neue Str. 78</t>
  </si>
  <si>
    <t>Neue Str. 79</t>
  </si>
  <si>
    <t>Neue Str. 80</t>
  </si>
  <si>
    <t>Neue Str. 81</t>
  </si>
  <si>
    <t>Neue Str. 82</t>
  </si>
  <si>
    <t>Neue Str. 83</t>
  </si>
  <si>
    <t>Neue Str. 84</t>
  </si>
  <si>
    <t>Neue Str. 85</t>
  </si>
  <si>
    <t>Neue Str. 86</t>
  </si>
  <si>
    <t>Neue Str. 90</t>
  </si>
  <si>
    <t>Neue Str. 91</t>
  </si>
  <si>
    <t>Neuendorfer Str. 1</t>
  </si>
  <si>
    <t>Neuendorfer Str. 3</t>
  </si>
  <si>
    <t>Neuendorfer Str. 4</t>
  </si>
  <si>
    <t>Neuendorfer Str. 2</t>
  </si>
  <si>
    <t>Neues Dorf 1</t>
  </si>
  <si>
    <t>Neues Dorf 2</t>
  </si>
  <si>
    <t>Neues Dorf 3</t>
  </si>
  <si>
    <t>Neues Dorf 4</t>
  </si>
  <si>
    <t>Neues Dorf 5</t>
  </si>
  <si>
    <t>Neues Dorf 6</t>
  </si>
  <si>
    <t>Neues Dorf 7</t>
  </si>
  <si>
    <t>Neues Dorf 8</t>
  </si>
  <si>
    <t>Neues Dorf 8A</t>
  </si>
  <si>
    <t>Neues Dorf 8B</t>
  </si>
  <si>
    <t>Neues Dorf 9</t>
  </si>
  <si>
    <t>Neues Dorf 10</t>
  </si>
  <si>
    <t>Neues Dorf 11</t>
  </si>
  <si>
    <t>Neues Dorf 12</t>
  </si>
  <si>
    <t>Neues Dorf 4A</t>
  </si>
  <si>
    <t>Neues Dorf 3A</t>
  </si>
  <si>
    <t>Neues Dorf 11A</t>
  </si>
  <si>
    <t>Neues Dorf 12A</t>
  </si>
  <si>
    <t>Neuhausener Str. 1</t>
  </si>
  <si>
    <t>Neuhausener Str. 2</t>
  </si>
  <si>
    <t>Neuhausener Str. 3</t>
  </si>
  <si>
    <t>Neuhausener Str. 4</t>
  </si>
  <si>
    <t>Neuhausener Str. 5</t>
  </si>
  <si>
    <t>Neuhausener Str. 6</t>
  </si>
  <si>
    <t>Neuhausener Str. 7</t>
  </si>
  <si>
    <t>Neuhausener Str. 8</t>
  </si>
  <si>
    <t>Neuhausener Str. 11</t>
  </si>
  <si>
    <t>Neuhausener Str. 12</t>
  </si>
  <si>
    <t>Neuhausener Str. 14</t>
  </si>
  <si>
    <t>Neuhausener Str. 15</t>
  </si>
  <si>
    <t>Neuhausener Str. 16</t>
  </si>
  <si>
    <t>Neuhausener Str. 17</t>
  </si>
  <si>
    <t>Neuhausener Str. 18</t>
  </si>
  <si>
    <t>Neuhausener Weg 2</t>
  </si>
  <si>
    <t>Neuhausener Weg 3</t>
  </si>
  <si>
    <t>Neuhausener Weg 4</t>
  </si>
  <si>
    <t>Neuhausener Weg 5</t>
  </si>
  <si>
    <t>Neuhausener Weg 6</t>
  </si>
  <si>
    <t>Neuhausener Weg 7</t>
  </si>
  <si>
    <t>Neuhausener Weg 7A</t>
  </si>
  <si>
    <t>Neuhausener Weg 8</t>
  </si>
  <si>
    <t>Neuhausener Weg 9</t>
  </si>
  <si>
    <t>Neuhausener Weg 9A</t>
  </si>
  <si>
    <t>Neuhausener Weg 10</t>
  </si>
  <si>
    <t>Neuhausener Weg 10A</t>
  </si>
  <si>
    <t>Neuhausener Weg 10B</t>
  </si>
  <si>
    <t>Neuhausener Weg 11</t>
  </si>
  <si>
    <t>Neuhausener Weg 12</t>
  </si>
  <si>
    <t>Neuhausener Weg 12A</t>
  </si>
  <si>
    <t>Neuhausener Weg 13</t>
  </si>
  <si>
    <t>Neuhausener Weg 14</t>
  </si>
  <si>
    <t>Neuhausener Weg 15</t>
  </si>
  <si>
    <t>Neuhausener Weg 16</t>
  </si>
  <si>
    <t>Neuhausener Weg 17</t>
  </si>
  <si>
    <t>Neuhausener Weg 18</t>
  </si>
  <si>
    <t>Neuhausener Weg 19</t>
  </si>
  <si>
    <t>Neuhausener Weg 20</t>
  </si>
  <si>
    <t>Neuhausener Weg 21</t>
  </si>
  <si>
    <t>Neuhausener Weg 16A</t>
  </si>
  <si>
    <t>Neuhausener Weg 18A</t>
  </si>
  <si>
    <t>Neumarkt 2</t>
  </si>
  <si>
    <t>Neumarkt 5</t>
  </si>
  <si>
    <t>Neustädter Platz 10</t>
  </si>
  <si>
    <t>Neustädter Platz 11</t>
  </si>
  <si>
    <t>Neustädter Platz 12</t>
  </si>
  <si>
    <t>Neustädter Str. 1</t>
  </si>
  <si>
    <t>Neustädter Str. 2</t>
  </si>
  <si>
    <t>Neustädter Str. 3</t>
  </si>
  <si>
    <t>Neustädter Str. 5</t>
  </si>
  <si>
    <t>Neustädter Str. 6</t>
  </si>
  <si>
    <t>Neustädter Str. 7</t>
  </si>
  <si>
    <t>Neustädter Str. 8</t>
  </si>
  <si>
    <t>Neustädter Str. 9</t>
  </si>
  <si>
    <t>Neustädter Str. 10</t>
  </si>
  <si>
    <t>Neustädter Str. 12</t>
  </si>
  <si>
    <t>Neustädter Str. 13</t>
  </si>
  <si>
    <t>Neustädter Str. 14</t>
  </si>
  <si>
    <t>Neustädter Str. 15</t>
  </si>
  <si>
    <t>Neustädter Str. 16</t>
  </si>
  <si>
    <t>Neustädter Str. 17</t>
  </si>
  <si>
    <t>Neustädter Str. 18</t>
  </si>
  <si>
    <t>Neustädter Str. 19</t>
  </si>
  <si>
    <t>Nordparkstr. 1</t>
  </si>
  <si>
    <t>Nordparkstr. 2</t>
  </si>
  <si>
    <t>Nordparkstr. 3</t>
  </si>
  <si>
    <t>Nordparkstr. 4</t>
  </si>
  <si>
    <t>Nordparkstr. 5</t>
  </si>
  <si>
    <t>Nordparkstr. 6</t>
  </si>
  <si>
    <t>Nordparkstr. 9</t>
  </si>
  <si>
    <t>Nordparkstr. 9A</t>
  </si>
  <si>
    <t>Nordparkstr. 12</t>
  </si>
  <si>
    <t>Nordparkstr. 13</t>
  </si>
  <si>
    <t>Nordparkstr. 14</t>
  </si>
  <si>
    <t>Nordparkstr. 15</t>
  </si>
  <si>
    <t>Nordparkstr. 18</t>
  </si>
  <si>
    <t>Nordparkstr. 20</t>
  </si>
  <si>
    <t>Nordparkstr. 21</t>
  </si>
  <si>
    <t>Nordparkstr. 24</t>
  </si>
  <si>
    <t>Nordparkstr. 25</t>
  </si>
  <si>
    <t>Nordparkstr. 26</t>
  </si>
  <si>
    <t>Nordparkstr. 27</t>
  </si>
  <si>
    <t>Nordparkstr. 27A</t>
  </si>
  <si>
    <t>Nordparkstr. 27B</t>
  </si>
  <si>
    <t>Nordparkstr. 28</t>
  </si>
  <si>
    <t>Nordparkstr. 28A</t>
  </si>
  <si>
    <t>Nordparkstr. 28B</t>
  </si>
  <si>
    <t>Nordparkstr. 28C</t>
  </si>
  <si>
    <t>Nordparkstr. 29</t>
  </si>
  <si>
    <t>Nordparkstr. 30</t>
  </si>
  <si>
    <t>Nordparkstr. 36</t>
  </si>
  <si>
    <t>Nordparkstr. 37</t>
  </si>
  <si>
    <t>Nordparkstr. 38</t>
  </si>
  <si>
    <t>Nordparkstr. 39</t>
  </si>
  <si>
    <t>Nordparkstr. 40</t>
  </si>
  <si>
    <t>Nordparkstr. 41</t>
  </si>
  <si>
    <t>Nordparkstr. 42</t>
  </si>
  <si>
    <t>Nordparkstr. 43</t>
  </si>
  <si>
    <t>Nordparkstr. 44</t>
  </si>
  <si>
    <t>Nordparkstr. 45</t>
  </si>
  <si>
    <t>Nordparkstr. 46</t>
  </si>
  <si>
    <t>Nordparkstr. 47</t>
  </si>
  <si>
    <t>Nordparkstr. 48</t>
  </si>
  <si>
    <t>Nordparkstr. 49</t>
  </si>
  <si>
    <t>Nordparkstr. 50</t>
  </si>
  <si>
    <t>Nordparkstr. 53</t>
  </si>
  <si>
    <t>Nordparkstr. 56</t>
  </si>
  <si>
    <t>Nordparkstr. 54</t>
  </si>
  <si>
    <t>Nordparkstr. 57</t>
  </si>
  <si>
    <t>Nordparkstr. 22</t>
  </si>
  <si>
    <t>Nordparkstr. 55</t>
  </si>
  <si>
    <t>Nordparkstr. 58</t>
  </si>
  <si>
    <t>Nordparkstr. 59</t>
  </si>
  <si>
    <t>Nordparkstr. 60</t>
  </si>
  <si>
    <t>Nordparkstr. 61</t>
  </si>
  <si>
    <t>Nordring 37</t>
  </si>
  <si>
    <t>Nordring 38</t>
  </si>
  <si>
    <t>Nordring 39</t>
  </si>
  <si>
    <t>Nordring 40</t>
  </si>
  <si>
    <t>Nordring 41</t>
  </si>
  <si>
    <t>Nordring 42</t>
  </si>
  <si>
    <t>Nordring 43</t>
  </si>
  <si>
    <t>Nordring 44</t>
  </si>
  <si>
    <t>Nordring 45</t>
  </si>
  <si>
    <t>Nordring 46</t>
  </si>
  <si>
    <t>Nordring 47</t>
  </si>
  <si>
    <t>Nordring 48</t>
  </si>
  <si>
    <t>Nordring 49</t>
  </si>
  <si>
    <t>Nordring 50</t>
  </si>
  <si>
    <t>Nordring 51</t>
  </si>
  <si>
    <t>Nordring 52</t>
  </si>
  <si>
    <t>Nordring 53</t>
  </si>
  <si>
    <t>Nordring 54</t>
  </si>
  <si>
    <t>Nordring 55</t>
  </si>
  <si>
    <t>Nordring 56</t>
  </si>
  <si>
    <t>Nordring 57</t>
  </si>
  <si>
    <t>Nordstr. 1</t>
  </si>
  <si>
    <t>Nordstr. 2</t>
  </si>
  <si>
    <t>Nordstr. 3</t>
  </si>
  <si>
    <t>Nordstr. 4</t>
  </si>
  <si>
    <t>Nordstr. 5</t>
  </si>
  <si>
    <t>Nordstr. 6</t>
  </si>
  <si>
    <t>Nordstr. 7</t>
  </si>
  <si>
    <t>Nordstr. 8</t>
  </si>
  <si>
    <t>Nordstr. 9</t>
  </si>
  <si>
    <t>Nordstr. 10</t>
  </si>
  <si>
    <t>Nordstr. 11</t>
  </si>
  <si>
    <t>Nordstr. 12</t>
  </si>
  <si>
    <t>Nordstr. 13</t>
  </si>
  <si>
    <t>Nordstr. 14</t>
  </si>
  <si>
    <t>Nordweg 1</t>
  </si>
  <si>
    <t>Nordweg 2</t>
  </si>
  <si>
    <t>Nordweg 2A</t>
  </si>
  <si>
    <t>Nordweg 3</t>
  </si>
  <si>
    <t>Nordweg 3A</t>
  </si>
  <si>
    <t>Nordweg 4</t>
  </si>
  <si>
    <t>Nordweg 5</t>
  </si>
  <si>
    <t>Nordweg 5A</t>
  </si>
  <si>
    <t>Nordweg 6</t>
  </si>
  <si>
    <t>Nordweg 7</t>
  </si>
  <si>
    <t>Nordweg 8</t>
  </si>
  <si>
    <t>Nordweg 9</t>
  </si>
  <si>
    <t>Nordweg 9A</t>
  </si>
  <si>
    <t>Nordweg 10</t>
  </si>
  <si>
    <t>Nordweg 11</t>
  </si>
  <si>
    <t>Nordweg 12</t>
  </si>
  <si>
    <t>Nordweg 12A</t>
  </si>
  <si>
    <t>Nordweg 13</t>
  </si>
  <si>
    <t>Nordweg 13A</t>
  </si>
  <si>
    <t>Nordweg 14</t>
  </si>
  <si>
    <t>Nordweg 15</t>
  </si>
  <si>
    <t>Nordweg 16</t>
  </si>
  <si>
    <t>Nordweg 2B</t>
  </si>
  <si>
    <t>Nordweg 12B</t>
  </si>
  <si>
    <t>Nutzberg 1</t>
  </si>
  <si>
    <t>Nutzberg 2</t>
  </si>
  <si>
    <t>Nutzberg 3</t>
  </si>
  <si>
    <t>Nutzberg 5</t>
  </si>
  <si>
    <t>Nutzberg 7</t>
  </si>
  <si>
    <t>Nutzberg 8</t>
  </si>
  <si>
    <t>Nutzberg 9</t>
  </si>
  <si>
    <t>Nutzberg 10</t>
  </si>
  <si>
    <t>Nutzberg 12</t>
  </si>
  <si>
    <t>Nutzberg 13</t>
  </si>
  <si>
    <t>Nutzberg 14</t>
  </si>
  <si>
    <t>Nutzberg 15</t>
  </si>
  <si>
    <t>Nutzberg 17</t>
  </si>
  <si>
    <t>Nutzberg 18</t>
  </si>
  <si>
    <t>Nutzberg 19</t>
  </si>
  <si>
    <t>Nutzberg 1A</t>
  </si>
  <si>
    <t>Nutzberg 1B</t>
  </si>
  <si>
    <t>Oberkirchplatz 1</t>
  </si>
  <si>
    <t>Oberkirchplatz 2</t>
  </si>
  <si>
    <t>Oberkirchplatz 3</t>
  </si>
  <si>
    <t>Oberkirchplatz 4</t>
  </si>
  <si>
    <t>Oberkirchplatz 5</t>
  </si>
  <si>
    <t>Oberkirchplatz 6</t>
  </si>
  <si>
    <t>Oberkirchplatz 7</t>
  </si>
  <si>
    <t>Oberkirchplatz 8</t>
  </si>
  <si>
    <t>Oberkirchplatz 9</t>
  </si>
  <si>
    <t>Oberkirchplatz 10</t>
  </si>
  <si>
    <t>Oberkirchplatz 11</t>
  </si>
  <si>
    <t>Oberkirchplatz 12</t>
  </si>
  <si>
    <t>Oskar-Trautmann-Str. 1</t>
  </si>
  <si>
    <t>Oskar-Trautmann-Str. 1A</t>
  </si>
  <si>
    <t>Oskar-Trautmann-Str. 3</t>
  </si>
  <si>
    <t>Oskar-Trautmann-Str. 4</t>
  </si>
  <si>
    <t>Oskar-Trautmann-Str. 5</t>
  </si>
  <si>
    <t>Oskar-Trautmann-Str. 6</t>
  </si>
  <si>
    <t>Oskar-Trautmann-Str. 7</t>
  </si>
  <si>
    <t>Oskar-Trautmann-Str. 7A</t>
  </si>
  <si>
    <t>Oskar-Trautmann-Str. 8</t>
  </si>
  <si>
    <t>Oskar-Trautmann-Str. 9</t>
  </si>
  <si>
    <t>Oskar-Trautmann-Str. 10</t>
  </si>
  <si>
    <t>Oskar-Trautmann-Str. 11</t>
  </si>
  <si>
    <t>Oskar-Trautmann-Str. 12</t>
  </si>
  <si>
    <t>Oskar-Trautmann-Str. 13</t>
  </si>
  <si>
    <t>Oskar-Trautmann-Str. 14</t>
  </si>
  <si>
    <t>Oskar-Trautmann-Str. 15</t>
  </si>
  <si>
    <t>Oskar-Trautmann-Str. 16</t>
  </si>
  <si>
    <t>Oskar-Trautmann-Str. 17</t>
  </si>
  <si>
    <t>Oskar-Trautmann-Str. 18</t>
  </si>
  <si>
    <t>Oskar-Trautmann-Str. 19</t>
  </si>
  <si>
    <t>Oskar-Trautmann-Str. 21</t>
  </si>
  <si>
    <t>Oskar-Trautmann-Str. 22</t>
  </si>
  <si>
    <t>Oskar-Trautmann-Str. 23</t>
  </si>
  <si>
    <t>Oskar-Trautmann-Str. 25</t>
  </si>
  <si>
    <t>Oskar-Trautmann-Str. 26</t>
  </si>
  <si>
    <t>Oskar-Trautmann-Str. 30</t>
  </si>
  <si>
    <t>Oskar-Trautmann-Str. 34</t>
  </si>
  <si>
    <t>Oskar-Trautmann-Str. 36</t>
  </si>
  <si>
    <t>Oskar-Trautmann-Str. 40</t>
  </si>
  <si>
    <t>Oskar-Trautmann-Str. 41</t>
  </si>
  <si>
    <t>Oskar-Trautmann-Str. 44</t>
  </si>
  <si>
    <t>Oskar-Trautmann-Str. 62</t>
  </si>
  <si>
    <t>Oskar-Trautmann-Str. 64</t>
  </si>
  <si>
    <t>Oskar-Trautmann-Str. 66</t>
  </si>
  <si>
    <t>Oskar-Trautmann-Str. 68</t>
  </si>
  <si>
    <t>Oskar-Trautmann-Str. 24</t>
  </si>
  <si>
    <t>Ostrower Damm 1</t>
  </si>
  <si>
    <t>Ostrower Damm 2</t>
  </si>
  <si>
    <t>Ostrower Damm 3</t>
  </si>
  <si>
    <t>Ostrower Damm 9</t>
  </si>
  <si>
    <t>Ostrower Damm 10</t>
  </si>
  <si>
    <t>Ostrower Damm 12</t>
  </si>
  <si>
    <t>Ostrower Damm 12A</t>
  </si>
  <si>
    <t>Ostrower Damm 12B</t>
  </si>
  <si>
    <t>Ostrower Damm 17</t>
  </si>
  <si>
    <t>Ostrower Damm 18</t>
  </si>
  <si>
    <t>Ostrower Damm 19</t>
  </si>
  <si>
    <t>Ostrower Damm 20</t>
  </si>
  <si>
    <t>Ostrower Damm 11</t>
  </si>
  <si>
    <t>Ostrower Damm 11A</t>
  </si>
  <si>
    <t>Ostrower Damm 11B</t>
  </si>
  <si>
    <t>Ostrower Damm 11C</t>
  </si>
  <si>
    <t>Ostrower Damm 11D</t>
  </si>
  <si>
    <t>Ostrower Damm 10A</t>
  </si>
  <si>
    <t>Ostrower Damm 6</t>
  </si>
  <si>
    <t>Ostrower Damm 7</t>
  </si>
  <si>
    <t>Ostrower Damm 8</t>
  </si>
  <si>
    <t>Ostrower Platz 2</t>
  </si>
  <si>
    <t>Ostrower Platz 3</t>
  </si>
  <si>
    <t>Ostrower Platz 8</t>
  </si>
  <si>
    <t>Ostrower Platz 8A</t>
  </si>
  <si>
    <t>Ostrower Platz 9</t>
  </si>
  <si>
    <t>Ostrower Platz 10</t>
  </si>
  <si>
    <t>Ostrower Platz 11</t>
  </si>
  <si>
    <t>Ostrower Platz 12</t>
  </si>
  <si>
    <t>Ostrower Platz 13</t>
  </si>
  <si>
    <t>Ostrower Platz 16</t>
  </si>
  <si>
    <t>Ostrower Platz 17</t>
  </si>
  <si>
    <t>Ostrower Platz 18</t>
  </si>
  <si>
    <t>Ostrower Platz 20</t>
  </si>
  <si>
    <t>Ostrower Platz 3A</t>
  </si>
  <si>
    <t>Ostrower Platz 3B</t>
  </si>
  <si>
    <t>Ostrower Str. 3</t>
  </si>
  <si>
    <t>Ostrower Str. 4</t>
  </si>
  <si>
    <t>Ostrower Str. 6</t>
  </si>
  <si>
    <t>Ostrower Str. 7</t>
  </si>
  <si>
    <t>Ostrower Str. 8</t>
  </si>
  <si>
    <t>Ostrower Str. 13</t>
  </si>
  <si>
    <t>Ostrower Str. 13A</t>
  </si>
  <si>
    <t>Ostrower Str. 13B</t>
  </si>
  <si>
    <t>Ostrower Str. 14</t>
  </si>
  <si>
    <t>Ostrower Str. 15</t>
  </si>
  <si>
    <t>Ostrower Str. 17</t>
  </si>
  <si>
    <t>Ostrower Str. 18</t>
  </si>
  <si>
    <t>Ostrower Str. 19</t>
  </si>
  <si>
    <t>Ostrower Str. 20</t>
  </si>
  <si>
    <t>Ostrower Str. 4A</t>
  </si>
  <si>
    <t>Ostrower Wohnpark 1</t>
  </si>
  <si>
    <t>Ostrower Wohnpark 2</t>
  </si>
  <si>
    <t>Ostrower Wohnpark 3</t>
  </si>
  <si>
    <t>Ostrower Wohnpark 4</t>
  </si>
  <si>
    <t>Ostrower Wohnpark 5</t>
  </si>
  <si>
    <t>Ostrower Wohnpark 7</t>
  </si>
  <si>
    <t>Ostrower Wohnpark 8</t>
  </si>
  <si>
    <t>Ostrower Wohnpark 9</t>
  </si>
  <si>
    <t>Ostrower Wohnpark 10</t>
  </si>
  <si>
    <t>Oststr. 3</t>
  </si>
  <si>
    <t>Oststr. 4</t>
  </si>
  <si>
    <t>Oststr. 5</t>
  </si>
  <si>
    <t>Oststr. 6</t>
  </si>
  <si>
    <t>Oststr. 6A</t>
  </si>
  <si>
    <t>Oststr. 7</t>
  </si>
  <si>
    <t>Oststr. 8</t>
  </si>
  <si>
    <t>Oststr. 9</t>
  </si>
  <si>
    <t>Oststr. 10</t>
  </si>
  <si>
    <t>Oststr. 14</t>
  </si>
  <si>
    <t>Oststr. 15</t>
  </si>
  <si>
    <t>Oststr. 16</t>
  </si>
  <si>
    <t>Oststr. 2</t>
  </si>
  <si>
    <t>Oststr. 1</t>
  </si>
  <si>
    <t>Ottendorfer Str. 1</t>
  </si>
  <si>
    <t>Ottendorfer Str. 2</t>
  </si>
  <si>
    <t>Ottilienstr. 5</t>
  </si>
  <si>
    <t>Ottilienstr. 13</t>
  </si>
  <si>
    <t>Ottilienstr. 14</t>
  </si>
  <si>
    <t>Ottilienstr. 15</t>
  </si>
  <si>
    <t>Ottilienstr. 16</t>
  </si>
  <si>
    <t>Ottilienstr. 17</t>
  </si>
  <si>
    <t>Ottilienstr. 18</t>
  </si>
  <si>
    <t>Ottilienstr. 21</t>
  </si>
  <si>
    <t>Ottilienstr. 22</t>
  </si>
  <si>
    <t>Ottilienstr. 23</t>
  </si>
  <si>
    <t>Ottilienstr. 24</t>
  </si>
  <si>
    <t>Ottilienstr. 29</t>
  </si>
  <si>
    <t>Ottilienstr. 30</t>
  </si>
  <si>
    <t>Ottilienstr. 31</t>
  </si>
  <si>
    <t>Ottilienstr. 32</t>
  </si>
  <si>
    <t>Ottilienstr. 33</t>
  </si>
  <si>
    <t>Ottilienstr. 33A</t>
  </si>
  <si>
    <t>Ottilienstr. 33B</t>
  </si>
  <si>
    <t>Ottilienstr. 34</t>
  </si>
  <si>
    <t>Ottilienstr. 35</t>
  </si>
  <si>
    <t>Ottilienstr. 36</t>
  </si>
  <si>
    <t>Ottilienstr. 37</t>
  </si>
  <si>
    <t>Ottilienstr. 38</t>
  </si>
  <si>
    <t>Ottilienstr. 39</t>
  </si>
  <si>
    <t>Ottilienstr. 40</t>
  </si>
  <si>
    <t>Ottilienstr. 41</t>
  </si>
  <si>
    <t>Ottilienstr. 42</t>
  </si>
  <si>
    <t>Ottilienstr. 43</t>
  </si>
  <si>
    <t>Ottilienstr. 44</t>
  </si>
  <si>
    <t>Ottilienstr. 45</t>
  </si>
  <si>
    <t>Ottilienstr. 46</t>
  </si>
  <si>
    <t>Ottilienstr. 47</t>
  </si>
  <si>
    <t>Ottilienstr. 48</t>
  </si>
  <si>
    <t>Ottilienstr. 49</t>
  </si>
  <si>
    <t>Ottilienstr. 50</t>
  </si>
  <si>
    <t>Ottilienstr. 51</t>
  </si>
  <si>
    <t>Ottilienstr. 52</t>
  </si>
  <si>
    <t>Ottilienstr. 53</t>
  </si>
  <si>
    <t>Ottilienstr. 54</t>
  </si>
  <si>
    <t>Ottilienstr. 55</t>
  </si>
  <si>
    <t>Ottilienstr. 56</t>
  </si>
  <si>
    <t>Ottilienstr. 56A</t>
  </si>
  <si>
    <t>Ottilienstr. 56B</t>
  </si>
  <si>
    <t>Ottilienstr. 56C</t>
  </si>
  <si>
    <t>Ottilienstr. 57</t>
  </si>
  <si>
    <t>Ottilienstr. 58</t>
  </si>
  <si>
    <t>Ottilienstr. 59</t>
  </si>
  <si>
    <t>Ottilienstr. 60</t>
  </si>
  <si>
    <t>Ottilienstr. 61</t>
  </si>
  <si>
    <t>Ottilienstr. 62</t>
  </si>
  <si>
    <t>Ottilienstr. 63</t>
  </si>
  <si>
    <t>Ottilienstr. 64</t>
  </si>
  <si>
    <t>Ottilienstr. 10</t>
  </si>
  <si>
    <t>Ottilienstr. 9</t>
  </si>
  <si>
    <t>Ottilienstr. 8</t>
  </si>
  <si>
    <t>Ottilienstr. 7</t>
  </si>
  <si>
    <t>Otto-Enke-Str. 11</t>
  </si>
  <si>
    <t>Otto-Enke-Str. 7</t>
  </si>
  <si>
    <t>Otto-Enke-Str. 8</t>
  </si>
  <si>
    <t>Otto-Enke-Str. 9</t>
  </si>
  <si>
    <t>Otto-Enke-Str. 10</t>
  </si>
  <si>
    <t>Papitzer Str. 1</t>
  </si>
  <si>
    <t>Papitzer Str. 2</t>
  </si>
  <si>
    <t>Papitzer Str. 4</t>
  </si>
  <si>
    <t>Papitzer Str. 5</t>
  </si>
  <si>
    <t>Pappelallee 2</t>
  </si>
  <si>
    <t>Pappelallee 3</t>
  </si>
  <si>
    <t>Pappelallee 4</t>
  </si>
  <si>
    <t>Pappelallee 4A</t>
  </si>
  <si>
    <t>Pappelallee 5</t>
  </si>
  <si>
    <t>Pappelallee 5A</t>
  </si>
  <si>
    <t>Pappelallee 6</t>
  </si>
  <si>
    <t>Pappelallee 7</t>
  </si>
  <si>
    <t>Pappelallee 8</t>
  </si>
  <si>
    <t>Pappelallee 15</t>
  </si>
  <si>
    <t>Pappelallee 17</t>
  </si>
  <si>
    <t>Pappelweg 1</t>
  </si>
  <si>
    <t>Pappelweg 2</t>
  </si>
  <si>
    <t>Pappelweg 3</t>
  </si>
  <si>
    <t>Pappelweg 4</t>
  </si>
  <si>
    <t>Pappelweg 5</t>
  </si>
  <si>
    <t>Pappelweg 6</t>
  </si>
  <si>
    <t>Pappelweg 7</t>
  </si>
  <si>
    <t>Pappelweg 8</t>
  </si>
  <si>
    <t>Pappelweg 9</t>
  </si>
  <si>
    <t>Pappelweg 10</t>
  </si>
  <si>
    <t>Pappelweg 11</t>
  </si>
  <si>
    <t>Pappelweg 12</t>
  </si>
  <si>
    <t>Pappelweg 13</t>
  </si>
  <si>
    <t>Parkbahnstr. 2</t>
  </si>
  <si>
    <t>Parkbahnstr. 3</t>
  </si>
  <si>
    <t>Parkbahnstr. 4</t>
  </si>
  <si>
    <t>Parkbahnstr. 5</t>
  </si>
  <si>
    <t>Parkbahnstr. 6</t>
  </si>
  <si>
    <t>Parkbahnstr. 7</t>
  </si>
  <si>
    <t>Parkbahnstr. 8</t>
  </si>
  <si>
    <t>Parkbahnstr. 9</t>
  </si>
  <si>
    <t>Parkbahnstr. 10</t>
  </si>
  <si>
    <t>Parkbahnstr. 12</t>
  </si>
  <si>
    <t>Parkbahnstr. 13</t>
  </si>
  <si>
    <t>Parkbahnstr. 14</t>
  </si>
  <si>
    <t>Parkbahnstr. 15</t>
  </si>
  <si>
    <t>Parkbahnstr. 16</t>
  </si>
  <si>
    <t>Parkbahnstr. 17</t>
  </si>
  <si>
    <t>Parkbahnstr. 18</t>
  </si>
  <si>
    <t>Parkbahnstr. 19</t>
  </si>
  <si>
    <t>Parkbahnstr. 20</t>
  </si>
  <si>
    <t>Parkbahnstr. 21</t>
  </si>
  <si>
    <t>Parkbahnstr. 23</t>
  </si>
  <si>
    <t>Parkbahnstr. 24</t>
  </si>
  <si>
    <t>Parkbahnstr. 24A</t>
  </si>
  <si>
    <t>Parkbahnstr. 26</t>
  </si>
  <si>
    <t>Parkbahnstr. 28</t>
  </si>
  <si>
    <t>Parkbahnstr. 11</t>
  </si>
  <si>
    <t>Parkstr. 3</t>
  </si>
  <si>
    <t>Parkstr. 4</t>
  </si>
  <si>
    <t>Parkstr. 5</t>
  </si>
  <si>
    <t>Parkstr. 6</t>
  </si>
  <si>
    <t>Parkstr. 7</t>
  </si>
  <si>
    <t>Parkstr. 8</t>
  </si>
  <si>
    <t>Parkstr. 9</t>
  </si>
  <si>
    <t>Parkstr. 9B</t>
  </si>
  <si>
    <t>Parkstr. 10</t>
  </si>
  <si>
    <t>Parzellenstr. 1</t>
  </si>
  <si>
    <t>Parzellenstr. 2</t>
  </si>
  <si>
    <t>Parzellenstr. 3</t>
  </si>
  <si>
    <t>Parzellenstr. 4</t>
  </si>
  <si>
    <t>Parzellenstr. 5</t>
  </si>
  <si>
    <t>Parzellenstr. 6</t>
  </si>
  <si>
    <t>Parzellenstr. 7</t>
  </si>
  <si>
    <t>Parzellenstr. 8</t>
  </si>
  <si>
    <t>Parzellenstr. 9</t>
  </si>
  <si>
    <t>Parzellenstr. 9A</t>
  </si>
  <si>
    <t>Parzellenstr. 9B</t>
  </si>
  <si>
    <t>Parzellenstr. 9C</t>
  </si>
  <si>
    <t>Parzellenstr. 10</t>
  </si>
  <si>
    <t>Parzellenstr. 10A</t>
  </si>
  <si>
    <t>Parzellenstr. 10B</t>
  </si>
  <si>
    <t>Parzellenstr. 10C</t>
  </si>
  <si>
    <t>Parzellenstr. 11</t>
  </si>
  <si>
    <t>Parzellenstr. 11A</t>
  </si>
  <si>
    <t>Parzellenstr. 11B</t>
  </si>
  <si>
    <t>Parzellenstr. 12</t>
  </si>
  <si>
    <t>Parzellenstr. 13</t>
  </si>
  <si>
    <t>Parzellenstr. 14</t>
  </si>
  <si>
    <t>Parzellenstr. 14A</t>
  </si>
  <si>
    <t>Parzellenstr. 14C</t>
  </si>
  <si>
    <t>Parzellenstr. 14D</t>
  </si>
  <si>
    <t>Parzellenstr. 15</t>
  </si>
  <si>
    <t>Parzellenstr. 15A</t>
  </si>
  <si>
    <t>Parzellenstr. 15B</t>
  </si>
  <si>
    <t>Parzellenstr. 15C</t>
  </si>
  <si>
    <t>Parzellenstr. 15D</t>
  </si>
  <si>
    <t>Parzellenstr. 16</t>
  </si>
  <si>
    <t>Parzellenstr. 16A</t>
  </si>
  <si>
    <t>Parzellenstr. 16B</t>
  </si>
  <si>
    <t>Parzellenstr. 1A</t>
  </si>
  <si>
    <t>Parzellenstr. 1B</t>
  </si>
  <si>
    <t>Parzellenstr. 1C</t>
  </si>
  <si>
    <t>Parzellenstr. 1D</t>
  </si>
  <si>
    <t>Parzellenstr. 3A</t>
  </si>
  <si>
    <t>Parzellenstr. 3B</t>
  </si>
  <si>
    <t>Parzellenstr. 3C</t>
  </si>
  <si>
    <t>Parzellenstr. 93</t>
  </si>
  <si>
    <t>Parzellenstr. 93A</t>
  </si>
  <si>
    <t>Parzellenstr. 94</t>
  </si>
  <si>
    <t>Parzellenstr. 95</t>
  </si>
  <si>
    <t>Parzellenstr. 96</t>
  </si>
  <si>
    <t>Parzellenstr. 97</t>
  </si>
  <si>
    <t>Parzellenstr. 98</t>
  </si>
  <si>
    <t>Parzellenstr. 21</t>
  </si>
  <si>
    <t>Parzellenstr. 22</t>
  </si>
  <si>
    <t>Parzellenstr. 26</t>
  </si>
  <si>
    <t>Parzellenstr. 26A</t>
  </si>
  <si>
    <t>Parzellenstr. 27</t>
  </si>
  <si>
    <t>Parzellenstr. 28</t>
  </si>
  <si>
    <t>Parzellenstr. 45</t>
  </si>
  <si>
    <t>Parzellenstr. 47</t>
  </si>
  <si>
    <t>Parzellenstr. 60</t>
  </si>
  <si>
    <t>Parzellenstr. 62</t>
  </si>
  <si>
    <t>Parzellenstr. 67</t>
  </si>
  <si>
    <t>Parzellenstr. 68</t>
  </si>
  <si>
    <t>Parzellenstr. 69</t>
  </si>
  <si>
    <t>Parzellenstr. 70</t>
  </si>
  <si>
    <t>Parzellenstr. 71</t>
  </si>
  <si>
    <t>Parzellenstr. 78</t>
  </si>
  <si>
    <t>Parzellenstr. 79</t>
  </si>
  <si>
    <t>Parzellenstr. 80</t>
  </si>
  <si>
    <t>Parzellenstr. 81</t>
  </si>
  <si>
    <t>Parzellenstr. 82</t>
  </si>
  <si>
    <t>Parzellenstr. 84</t>
  </si>
  <si>
    <t>Parzellenstr. 26B</t>
  </si>
  <si>
    <t>Parzellenweg 1</t>
  </si>
  <si>
    <t>Parzellenweg 2</t>
  </si>
  <si>
    <t>Parzellenweg 2A</t>
  </si>
  <si>
    <t>Parzellenweg 3</t>
  </si>
  <si>
    <t>Parzellenweg 4</t>
  </si>
  <si>
    <t>Parzellenweg 6</t>
  </si>
  <si>
    <t>Parzellenweg 7</t>
  </si>
  <si>
    <t>Parzellenweg 8</t>
  </si>
  <si>
    <t>Parzellenweg 9</t>
  </si>
  <si>
    <t>Parzellenweg 10</t>
  </si>
  <si>
    <t>Parzellenweg 11</t>
  </si>
  <si>
    <t>Parzellenweg 12</t>
  </si>
  <si>
    <t>Parzellenweg 15</t>
  </si>
  <si>
    <t>Parzellenweg 16</t>
  </si>
  <si>
    <t>Parzellenweg 17</t>
  </si>
  <si>
    <t>Parzellenweg 18</t>
  </si>
  <si>
    <t>Parzellenweg 19</t>
  </si>
  <si>
    <t>Parzellenweg 20</t>
  </si>
  <si>
    <t>Parzellenweg 20A</t>
  </si>
  <si>
    <t>Parzellenweg 20B</t>
  </si>
  <si>
    <t>Parzellenweg 20C</t>
  </si>
  <si>
    <t>Parzellenweg 20D</t>
  </si>
  <si>
    <t>Parzellenweg 21</t>
  </si>
  <si>
    <t>Parzellenweg 21A</t>
  </si>
  <si>
    <t>Parzellenweg 21B</t>
  </si>
  <si>
    <t>Parzellenweg 22</t>
  </si>
  <si>
    <t>Parzellenweg 23</t>
  </si>
  <si>
    <t>Parzellenweg 24</t>
  </si>
  <si>
    <t>Parzellenweg 25</t>
  </si>
  <si>
    <t>Parzellenweg 26</t>
  </si>
  <si>
    <t>Parzellenweg 27</t>
  </si>
  <si>
    <t>Parzellenweg 28</t>
  </si>
  <si>
    <t>Parzellenweg 29</t>
  </si>
  <si>
    <t>Parzellenweg 30</t>
  </si>
  <si>
    <t>Parzellenweg 31</t>
  </si>
  <si>
    <t>Parzellenweg 32</t>
  </si>
  <si>
    <t>Parzellenweg 32A</t>
  </si>
  <si>
    <t>Parzellenweg 33</t>
  </si>
  <si>
    <t>Parzellenweg 34</t>
  </si>
  <si>
    <t>Parzellenweg 35</t>
  </si>
  <si>
    <t>Parzellenweg 36</t>
  </si>
  <si>
    <t>Parzellenweg 37</t>
  </si>
  <si>
    <t>Parzellenweg 38</t>
  </si>
  <si>
    <t>Paul-Greifzu-Str. 1</t>
  </si>
  <si>
    <t>Paul-Greifzu-Str. 2</t>
  </si>
  <si>
    <t>Paul-Greifzu-Str. 4</t>
  </si>
  <si>
    <t>Paul-Greifzu-Str. 5</t>
  </si>
  <si>
    <t>Paul-Greifzu-Str. 6</t>
  </si>
  <si>
    <t>Paul-Greifzu-Str. 7</t>
  </si>
  <si>
    <t>Paul-Greifzu-Str. 8A</t>
  </si>
  <si>
    <t>Paul-Greifzu-Str. 9</t>
  </si>
  <si>
    <t>Paul-Greifzu-Str. 8</t>
  </si>
  <si>
    <t>Peitzer Str. 1</t>
  </si>
  <si>
    <t>Peitzer Str. 2</t>
  </si>
  <si>
    <t>Peitzer Str. 3</t>
  </si>
  <si>
    <t>Peitzer Str. 4</t>
  </si>
  <si>
    <t>Peitzer Str. 5</t>
  </si>
  <si>
    <t>Peitzer Str. 6</t>
  </si>
  <si>
    <t>Peitzer Str. 7</t>
  </si>
  <si>
    <t>Peitzer Str. 8</t>
  </si>
  <si>
    <t>Peitzer Str. 9</t>
  </si>
  <si>
    <t>Peitzer Str. 10</t>
  </si>
  <si>
    <t>Peitzer Str. 11</t>
  </si>
  <si>
    <t>Peitzer Str. 12</t>
  </si>
  <si>
    <t>Peitzer Str. 21</t>
  </si>
  <si>
    <t>Peitzer Str. 24</t>
  </si>
  <si>
    <t>Peitzer Str. 26</t>
  </si>
  <si>
    <t>Peitzer Str. 26A</t>
  </si>
  <si>
    <t>Peitzer Str. 28A</t>
  </si>
  <si>
    <t>Peitzer Str. 28B</t>
  </si>
  <si>
    <t>Peitzer Str. 28C</t>
  </si>
  <si>
    <t>Peitzer Str. 28D</t>
  </si>
  <si>
    <t>Peitzer Str. 31</t>
  </si>
  <si>
    <t>Peitzer Str. 32</t>
  </si>
  <si>
    <t>Peitzer Str. 33</t>
  </si>
  <si>
    <t>Peitzer Str. 34</t>
  </si>
  <si>
    <t>Peitzer Str. 35</t>
  </si>
  <si>
    <t>Peitzer Str. 40</t>
  </si>
  <si>
    <t>Pestalozzistr. 1</t>
  </si>
  <si>
    <t>Pestalozzistr. 2</t>
  </si>
  <si>
    <t>Pestalozzistr. 4</t>
  </si>
  <si>
    <t>Pestalozzistr. 6</t>
  </si>
  <si>
    <t>Pestalozzistr. 7</t>
  </si>
  <si>
    <t>Pestalozzistr. 8</t>
  </si>
  <si>
    <t>Pestalozzistr. 9</t>
  </si>
  <si>
    <t>Peter-Model-Str. 37</t>
  </si>
  <si>
    <t>Peter-Model-Str. 46</t>
  </si>
  <si>
    <t>Peter-Model-Str. 50</t>
  </si>
  <si>
    <t>Peter-Model-Str. 41</t>
  </si>
  <si>
    <t>Peter-Model-Str. 44</t>
  </si>
  <si>
    <t>Peter-Model-Str. 42</t>
  </si>
  <si>
    <t>Peter-Model-Str. 45</t>
  </si>
  <si>
    <t>Peter-Model-Str. 51</t>
  </si>
  <si>
    <t>Peter-Model-Str. 2</t>
  </si>
  <si>
    <t>Peter-Model-Str. 19</t>
  </si>
  <si>
    <t>Peter-Model-Str. 39</t>
  </si>
  <si>
    <t>Peter-Model-Str. 52</t>
  </si>
  <si>
    <t>Peter-Model-Str. 4</t>
  </si>
  <si>
    <t>Peter-Model-Str. 49</t>
  </si>
  <si>
    <t>Peter-Model-Str. 12</t>
  </si>
  <si>
    <t>Peter-Model-Str. 17</t>
  </si>
  <si>
    <t>Peter-Model-Str. 18</t>
  </si>
  <si>
    <t>Peter-Model-Str. 24</t>
  </si>
  <si>
    <t>Peter-Model-Str. 48</t>
  </si>
  <si>
    <t>Peter-Model-Str. 21</t>
  </si>
  <si>
    <t>Peter-Model-Str. 15</t>
  </si>
  <si>
    <t>Peter-Model-Str. 27</t>
  </si>
  <si>
    <t>Peter-Model-Str. 22</t>
  </si>
  <si>
    <t>Peter-Model-Str. 32</t>
  </si>
  <si>
    <t>Peter-Model-Str. 3</t>
  </si>
  <si>
    <t>Peter-Model-Str. 25</t>
  </si>
  <si>
    <t>Peter-Model-Str. 31</t>
  </si>
  <si>
    <t>Peter-Model-Str. 40</t>
  </si>
  <si>
    <t>Peter-Model-Str. 6</t>
  </si>
  <si>
    <t>Peter-Model-Str. 38</t>
  </si>
  <si>
    <t>Peter-Model-Str. 30</t>
  </si>
  <si>
    <t>Peter-Model-Str. 10</t>
  </si>
  <si>
    <t>Peter-Model-Str. 43</t>
  </si>
  <si>
    <t>Peter-Model-Str. 14</t>
  </si>
  <si>
    <t>Peter-Model-Str. 28</t>
  </si>
  <si>
    <t>Peter-Model-Str. 47</t>
  </si>
  <si>
    <t>Peter-Model-Str. 8</t>
  </si>
  <si>
    <t>Peter-Model-Str. 11</t>
  </si>
  <si>
    <t>Peter-Model-Str. 29</t>
  </si>
  <si>
    <t>Peter-Model-Str. 29A</t>
  </si>
  <si>
    <t>Peter-Model-Str. 16</t>
  </si>
  <si>
    <t>Peter-Model-Str. 20</t>
  </si>
  <si>
    <t>Peter-Model-Str. 5</t>
  </si>
  <si>
    <t>Peter-Model-Str. 26</t>
  </si>
  <si>
    <t>Peter-Model-Str. 36</t>
  </si>
  <si>
    <t>Peter-Model-Str. 33</t>
  </si>
  <si>
    <t>Peter-Model-Str. 7</t>
  </si>
  <si>
    <t>Peter-Model-Str. 23</t>
  </si>
  <si>
    <t>Peter-Model-Str. 13</t>
  </si>
  <si>
    <t>Peter-Model-Str. 53</t>
  </si>
  <si>
    <t>Peter-Model-Str. 9</t>
  </si>
  <si>
    <t>Peter-Model-Str. 35</t>
  </si>
  <si>
    <t>Peter-Model-Str. 56</t>
  </si>
  <si>
    <t>Peter-Model-Str. 57</t>
  </si>
  <si>
    <t>Peter-Model-Str. 54</t>
  </si>
  <si>
    <t>Peter-Model-Str. 55</t>
  </si>
  <si>
    <t>Peter-Model-Str. 34</t>
  </si>
  <si>
    <t>Peter-Rosegger-Str. 1A</t>
  </si>
  <si>
    <t>Peter-Rosegger-Str. 2</t>
  </si>
  <si>
    <t>Peter-Rosegger-Str. 3</t>
  </si>
  <si>
    <t>Peter-Rosegger-Str. 4</t>
  </si>
  <si>
    <t>Peter-Rosegger-Str. 4A</t>
  </si>
  <si>
    <t>Peter-Rosegger-Str. 5</t>
  </si>
  <si>
    <t>Peter-Rosegger-Str. 6</t>
  </si>
  <si>
    <t>Peter-Rosegger-Str. 7</t>
  </si>
  <si>
    <t>Peter-Rosegger-Str. 8</t>
  </si>
  <si>
    <t>Peter-Rosegger-Str. 9</t>
  </si>
  <si>
    <t>Peter-Rosegger-Str. 10</t>
  </si>
  <si>
    <t>Peter-Rosegger-Str. 11</t>
  </si>
  <si>
    <t>Peter-Rosegger-Str. 12</t>
  </si>
  <si>
    <t>Peter-Rosegger-Str. 13</t>
  </si>
  <si>
    <t>Peter-Rosegger-Str. 14</t>
  </si>
  <si>
    <t>Peter-Rosegger-Str. 15</t>
  </si>
  <si>
    <t>Peter-Rosegger-Str. 16</t>
  </si>
  <si>
    <t>Peter-Rosegger-Str. 16A</t>
  </si>
  <si>
    <t>Peter-Rosegger-Str. 17</t>
  </si>
  <si>
    <t>Peter-Rosegger-Str. 17A</t>
  </si>
  <si>
    <t>Peter-Rosegger-Str. 18</t>
  </si>
  <si>
    <t>Peter-Rosegger-Str. 19</t>
  </si>
  <si>
    <t>Peter-Rosegger-Str. 20</t>
  </si>
  <si>
    <t>Peter-Rosegger-Str. 21</t>
  </si>
  <si>
    <t>Peter-Rosegger-Str. 22</t>
  </si>
  <si>
    <t>Peter-Rosegger-Str. 23</t>
  </si>
  <si>
    <t>Peter-Rosegger-Str. 23A</t>
  </si>
  <si>
    <t>Peter-Rosegger-Str. 24</t>
  </si>
  <si>
    <t>Peter-Rosegger-Str. 25</t>
  </si>
  <si>
    <t>Peter-Rosegger-Str. 26</t>
  </si>
  <si>
    <t>Peter-Rosegger-Str. 27</t>
  </si>
  <si>
    <t>Peter-Rosegger-Str. 28</t>
  </si>
  <si>
    <t>Peter-Rosegger-Str. 29</t>
  </si>
  <si>
    <t>Peter-Rosegger-Str. 21A</t>
  </si>
  <si>
    <t>Petershainer Str. 1</t>
  </si>
  <si>
    <t>Petershainer Str. 2</t>
  </si>
  <si>
    <t>Petershainer Str. 3</t>
  </si>
  <si>
    <t>Petershainer Str. 4</t>
  </si>
  <si>
    <t>Petershainer Str. 5</t>
  </si>
  <si>
    <t>Petershainer Str. 6</t>
  </si>
  <si>
    <t>Petershainer Str. 7</t>
  </si>
  <si>
    <t>Petershainer Str. 8</t>
  </si>
  <si>
    <t>Petershainer Str. 9</t>
  </si>
  <si>
    <t>Petershainer Str. 10</t>
  </si>
  <si>
    <t>Petershainer Str. 11</t>
  </si>
  <si>
    <t>Petershainer Str. 12</t>
  </si>
  <si>
    <t>Petershainer Str. 13</t>
  </si>
  <si>
    <t>Petershainer Str. 14</t>
  </si>
  <si>
    <t>Petershainer Str. 15</t>
  </si>
  <si>
    <t>Petershainer Str. 16</t>
  </si>
  <si>
    <t>Petershainer Str. 17</t>
  </si>
  <si>
    <t>Petershainer Str. 18</t>
  </si>
  <si>
    <t>Petershainer Str. 19</t>
  </si>
  <si>
    <t>Petersilienstr. 1</t>
  </si>
  <si>
    <t>Petersilienstr. 1A</t>
  </si>
  <si>
    <t>Petersilienstr. 2</t>
  </si>
  <si>
    <t>Petersilienstr. 2A</t>
  </si>
  <si>
    <t>Petersilienstr. 2B</t>
  </si>
  <si>
    <t>Petersilienstr. 2C</t>
  </si>
  <si>
    <t>Petersilienstr. 2D</t>
  </si>
  <si>
    <t>Petersilienstr. 2E</t>
  </si>
  <si>
    <t>Petersilienstr. 3</t>
  </si>
  <si>
    <t>Petersilienstr. 3A</t>
  </si>
  <si>
    <t>Petersilienstr. 3B</t>
  </si>
  <si>
    <t>Petersilienstr. 3C</t>
  </si>
  <si>
    <t>Petersilienstr. 3D</t>
  </si>
  <si>
    <t>Petersilienstr. 20</t>
  </si>
  <si>
    <t>Petersilienstr. 21</t>
  </si>
  <si>
    <t>Petersilienstr. 22</t>
  </si>
  <si>
    <t>Petersilienstr. 23</t>
  </si>
  <si>
    <t>Petersilienstr. 23A</t>
  </si>
  <si>
    <t>Petersilienstr. 25</t>
  </si>
  <si>
    <t>Petersilienstr. 26</t>
  </si>
  <si>
    <t>Petersilienstr. 27</t>
  </si>
  <si>
    <t>Petersilienstr. 28</t>
  </si>
  <si>
    <t>Petersilienstr. 28A</t>
  </si>
  <si>
    <t>Petersilienstr. 29</t>
  </si>
  <si>
    <t>Petersilienstr. 31</t>
  </si>
  <si>
    <t>Petersilienstr. 33</t>
  </si>
  <si>
    <t>Petersilienstr. 34</t>
  </si>
  <si>
    <t>Petersilienstr. 35</t>
  </si>
  <si>
    <t>Petersilienstr. 30A</t>
  </si>
  <si>
    <t>Petersilienstr. 30</t>
  </si>
  <si>
    <t>Petersilienstr. 32</t>
  </si>
  <si>
    <t>Petzoldstr. 1</t>
  </si>
  <si>
    <t>Petzoldstr. 2</t>
  </si>
  <si>
    <t>Petzoldstr. 3</t>
  </si>
  <si>
    <t>Petzoldstr. 4</t>
  </si>
  <si>
    <t>Petzoldstr. 5</t>
  </si>
  <si>
    <t>Petzoldstr. 6</t>
  </si>
  <si>
    <t>Petzoldstr. 7</t>
  </si>
  <si>
    <t>Petzoldstr. 8</t>
  </si>
  <si>
    <t>Petzoldstr. 9</t>
  </si>
  <si>
    <t>Petzoldstr. 10</t>
  </si>
  <si>
    <t>Petzoldstr. 11</t>
  </si>
  <si>
    <t>Petzoldstr. 12</t>
  </si>
  <si>
    <t>Petzoldstr. 13</t>
  </si>
  <si>
    <t>Petzoldstr. 15</t>
  </si>
  <si>
    <t>Petzoldstr. 16</t>
  </si>
  <si>
    <t>Petzoldstr. 17</t>
  </si>
  <si>
    <t>Petzoldstr. 18</t>
  </si>
  <si>
    <t>Petzoldstr. 19</t>
  </si>
  <si>
    <t>Petzoldstr. 20</t>
  </si>
  <si>
    <t>Petzoldstr. 21</t>
  </si>
  <si>
    <t>Petzoldstr. 22</t>
  </si>
  <si>
    <t>Petzoldstr. 23</t>
  </si>
  <si>
    <t>Petzoldstr. 24</t>
  </si>
  <si>
    <t>Petzoldstr. 24A</t>
  </si>
  <si>
    <t>Petzoldstr. 24B</t>
  </si>
  <si>
    <t>Petzoldstr. 24C</t>
  </si>
  <si>
    <t>Petzoldstr. 25</t>
  </si>
  <si>
    <t>Petzoldstr. 26</t>
  </si>
  <si>
    <t>Petzoldstr. 27</t>
  </si>
  <si>
    <t>Petzoldstr. 28</t>
  </si>
  <si>
    <t>Petzoldstr. 29</t>
  </si>
  <si>
    <t>Petzoldstr. 30</t>
  </si>
  <si>
    <t>Petzoldstr. 31</t>
  </si>
  <si>
    <t>Petzoldstr. 32</t>
  </si>
  <si>
    <t>Petzoldstr. 23A</t>
  </si>
  <si>
    <t>Petzoldstr. 14</t>
  </si>
  <si>
    <t>Philipp-Melanchthon-Str. 36</t>
  </si>
  <si>
    <t>Philipp-Melanchthon-Str. 37</t>
  </si>
  <si>
    <t>Philipp-Melanchthon-Str. 38</t>
  </si>
  <si>
    <t>Philipp-Melanchthon-Str. 39</t>
  </si>
  <si>
    <t>Philipp-Melanchthon-Str. 40</t>
  </si>
  <si>
    <t>Philipp-Melanchthon-Str. 41</t>
  </si>
  <si>
    <t>Philipp-Melanchthon-Str. 42</t>
  </si>
  <si>
    <t>Philipp-Melanchthon-Str. 43</t>
  </si>
  <si>
    <t>Philipp-Melanchthon-Str. 46</t>
  </si>
  <si>
    <t>Philipp-Melanchthon-Str. 47</t>
  </si>
  <si>
    <t>Philipp-Melanchthon-Str. 48</t>
  </si>
  <si>
    <t>Philipp-Melanchthon-Str. 49</t>
  </si>
  <si>
    <t>Philipp-Melanchthon-Str. 50</t>
  </si>
  <si>
    <t>Philipp-Melanchthon-Str. 51</t>
  </si>
  <si>
    <t>Philipp-Melanchthon-Str. 52</t>
  </si>
  <si>
    <t>Philipp-Melanchthon-Str. 53</t>
  </si>
  <si>
    <t>Philipp-Melanchthon-Str. 56</t>
  </si>
  <si>
    <t>Philipp-Melanchthon-Str. 57</t>
  </si>
  <si>
    <t>Philipp-Melanchthon-Str. 58</t>
  </si>
  <si>
    <t>Philipp-Melanchthon-Str. 59</t>
  </si>
  <si>
    <t>Philipp-Melanchthon-Str. 60</t>
  </si>
  <si>
    <t>Philipp-Melanchthon-Str. 63</t>
  </si>
  <si>
    <t>Philipp-Melanchthon-Str. 64</t>
  </si>
  <si>
    <t>Philipp-Melanchthon-Str. 65</t>
  </si>
  <si>
    <t>Philipp-Melanchthon-Str. 66</t>
  </si>
  <si>
    <t>Philipp-Melanchthon-Str. 67</t>
  </si>
  <si>
    <t>Philipp-Melanchthon-Str. 1</t>
  </si>
  <si>
    <t>Philipp-Melanchthon-Str. 2</t>
  </si>
  <si>
    <t>Philipp-Melanchthon-Str. 3</t>
  </si>
  <si>
    <t>Platz der Deutschen Einheit 2</t>
  </si>
  <si>
    <t>Platz der Deutschen Einheit 1</t>
  </si>
  <si>
    <t>Platz der Deutschen Einheit 3</t>
  </si>
  <si>
    <t>Platz der Deutschen Einheit 4</t>
  </si>
  <si>
    <t>Platz der Deutschen Einheit 5</t>
  </si>
  <si>
    <t>Platz der Deutschen Einheit 6</t>
  </si>
  <si>
    <t>Platz der Deutschen Einheit 5A</t>
  </si>
  <si>
    <t>Platz der Deutschen Einheit 6A</t>
  </si>
  <si>
    <t>Platz des Friedens 1</t>
  </si>
  <si>
    <t>Platz des Friedens 2</t>
  </si>
  <si>
    <t>Platz des Friedens 3</t>
  </si>
  <si>
    <t>Platz des Friedens 4</t>
  </si>
  <si>
    <t>Platz des Friedens 5</t>
  </si>
  <si>
    <t>Potsdamer Str. 1</t>
  </si>
  <si>
    <t>Potsdamer Str. 2</t>
  </si>
  <si>
    <t>Potsdamer Str. 3</t>
  </si>
  <si>
    <t>Potsdamer Str. 4</t>
  </si>
  <si>
    <t>Potsdamer Str. 5</t>
  </si>
  <si>
    <t>Potsdamer Str. 6</t>
  </si>
  <si>
    <t>Potsdamer Str. 7</t>
  </si>
  <si>
    <t>Potsdamer Str. 8</t>
  </si>
  <si>
    <t>Potsdamer Str. 9</t>
  </si>
  <si>
    <t>Potsdamer Str. 10</t>
  </si>
  <si>
    <t>Potsdamer Str. 11</t>
  </si>
  <si>
    <t>Potsdamer Str. 12</t>
  </si>
  <si>
    <t>Potsdamer Str. 13</t>
  </si>
  <si>
    <t>Potsdamer Str. 14</t>
  </si>
  <si>
    <t>Potsdamer Str. 15</t>
  </si>
  <si>
    <t>Potsdamer Str. 16</t>
  </si>
  <si>
    <t>Potsdamer Str. 17</t>
  </si>
  <si>
    <t>Potsdamer Str. 18</t>
  </si>
  <si>
    <t>Potsdamer Str. 19</t>
  </si>
  <si>
    <t>Potsdamer Str. 20</t>
  </si>
  <si>
    <t>Potsdamer Str. 21</t>
  </si>
  <si>
    <t>Potsdamer Str. 22</t>
  </si>
  <si>
    <t>Potsdamer Str. 25</t>
  </si>
  <si>
    <t>Potsdamer Str. 25A</t>
  </si>
  <si>
    <t>Potsdamer Str. 25B</t>
  </si>
  <si>
    <t>Potsdamer Str. 25C</t>
  </si>
  <si>
    <t>Potsdamer Str. 25D</t>
  </si>
  <si>
    <t>Potsdamer Str. 26</t>
  </si>
  <si>
    <t>Potsdamer Str. 27</t>
  </si>
  <si>
    <t>Potsdamer Str. 28</t>
  </si>
  <si>
    <t>Potsdamer Str. 29</t>
  </si>
  <si>
    <t>Potsdamer Str. 30</t>
  </si>
  <si>
    <t>Potsdamer Str. 31</t>
  </si>
  <si>
    <t>Potsdamer Str. 32</t>
  </si>
  <si>
    <t>Potsdamer Str. 23</t>
  </si>
  <si>
    <t>Poznaner Str. 1</t>
  </si>
  <si>
    <t>Poznaner Str. 2</t>
  </si>
  <si>
    <t>Poznaner Str. 3</t>
  </si>
  <si>
    <t>Poznaner Str. 4</t>
  </si>
  <si>
    <t>Poznaner Str. 5</t>
  </si>
  <si>
    <t>Poznaner Str. 6</t>
  </si>
  <si>
    <t>Poznaner Str. 7</t>
  </si>
  <si>
    <t>Poznaner Str. 8</t>
  </si>
  <si>
    <t>Poznaner Str. 9</t>
  </si>
  <si>
    <t>Poznaner Str. 10</t>
  </si>
  <si>
    <t>Poznaner Str. 11</t>
  </si>
  <si>
    <t>Poznaner Str. 12</t>
  </si>
  <si>
    <t>Poznaner Str. 13</t>
  </si>
  <si>
    <t>Poznaner Str. 14</t>
  </si>
  <si>
    <t>Poznaner Str. 15</t>
  </si>
  <si>
    <t>Poznaner Str. 16</t>
  </si>
  <si>
    <t>Poznaner Str. 18</t>
  </si>
  <si>
    <t>Poznaner Str. 19</t>
  </si>
  <si>
    <t>Poznaner Str. 20</t>
  </si>
  <si>
    <t>Poznaner Str. 21</t>
  </si>
  <si>
    <t>Poznaner Str. 22</t>
  </si>
  <si>
    <t>Poznaner Str. 23</t>
  </si>
  <si>
    <t>Poznaner Str. 24</t>
  </si>
  <si>
    <t>Poznaner Str. 25</t>
  </si>
  <si>
    <t>Poznaner Str. 26</t>
  </si>
  <si>
    <t>Poznaner Str. 26B</t>
  </si>
  <si>
    <t>Poznaner Str. 27</t>
  </si>
  <si>
    <t>Poznaner Str. 27A</t>
  </si>
  <si>
    <t>Poznaner Str. 27B</t>
  </si>
  <si>
    <t>Poznaner Str. 28</t>
  </si>
  <si>
    <t>Poznaner Str. 29</t>
  </si>
  <si>
    <t>Poznaner Str. 30</t>
  </si>
  <si>
    <t>Poznaner Str. 31A</t>
  </si>
  <si>
    <t>Poznaner Str. 31B</t>
  </si>
  <si>
    <t>Poznaner Str. 32</t>
  </si>
  <si>
    <t>Poznaner Str. 33</t>
  </si>
  <si>
    <t>Poznaner Str. 34</t>
  </si>
  <si>
    <t>Poznaner Str. 35</t>
  </si>
  <si>
    <t>Poznaner Str. 36</t>
  </si>
  <si>
    <t>Poznaner Str. 37</t>
  </si>
  <si>
    <t>Poznaner Str. 38</t>
  </si>
  <si>
    <t>Poznaner Str. 40C</t>
  </si>
  <si>
    <t>Poznaner Str. 40D</t>
  </si>
  <si>
    <t>Poznaner Str. 52</t>
  </si>
  <si>
    <t>Priorstr. 1</t>
  </si>
  <si>
    <t>Priorstr. 2</t>
  </si>
  <si>
    <t>Priorstr. 3</t>
  </si>
  <si>
    <t>Priorstr. 6</t>
  </si>
  <si>
    <t>Priorstr. 8</t>
  </si>
  <si>
    <t>Priorstr. 10</t>
  </si>
  <si>
    <t>Priorstr. 12</t>
  </si>
  <si>
    <t>Priorstr. 14</t>
  </si>
  <si>
    <t>Puschkinpromenade 1</t>
  </si>
  <si>
    <t>Puschkinpromenade 2</t>
  </si>
  <si>
    <t>Puschkinpromenade 3</t>
  </si>
  <si>
    <t>Puschkinpromenade 3A</t>
  </si>
  <si>
    <t>Puschkinpromenade 4</t>
  </si>
  <si>
    <t>Puschkinpromenade 5</t>
  </si>
  <si>
    <t>Puschkinpromenade 6</t>
  </si>
  <si>
    <t>Puschkinpromenade 7</t>
  </si>
  <si>
    <t>Puschkinpromenade 8</t>
  </si>
  <si>
    <t>Puschkinpromenade 9</t>
  </si>
  <si>
    <t>Puschkinpromenade 9A</t>
  </si>
  <si>
    <t>Puschkinpromenade 10</t>
  </si>
  <si>
    <t>Puschkinpromenade 11</t>
  </si>
  <si>
    <t>Puschkinpromenade 12</t>
  </si>
  <si>
    <t>Puschkinpromenade 13</t>
  </si>
  <si>
    <t>Puschkinpromenade 14</t>
  </si>
  <si>
    <t>Puschkinpromenade 15</t>
  </si>
  <si>
    <t>Puschkinpromenade 16</t>
  </si>
  <si>
    <t>Puschkinpromenade 17</t>
  </si>
  <si>
    <t>Puschkinpromenade 18</t>
  </si>
  <si>
    <t>Puschkinpromenade 19</t>
  </si>
  <si>
    <t>Puschkinpromenade 25</t>
  </si>
  <si>
    <t>Puschkinpromenade 26</t>
  </si>
  <si>
    <t>Pyramidenstr. 13</t>
  </si>
  <si>
    <t>Pyramidenstr. 14</t>
  </si>
  <si>
    <t>Pyramidenstr. 15</t>
  </si>
  <si>
    <t>Pyramidenstr. 16</t>
  </si>
  <si>
    <t>Pyramidenstr. 17</t>
  </si>
  <si>
    <t>Pyramidenstr. 18</t>
  </si>
  <si>
    <t>Pyramidenstr. 19</t>
  </si>
  <si>
    <t>Pyramidenstr. 20</t>
  </si>
  <si>
    <t>Pyramidenstr. 23</t>
  </si>
  <si>
    <t>Pyramidenstr. 24</t>
  </si>
  <si>
    <t>Pyramidenstr. 25</t>
  </si>
  <si>
    <t>Pyramidenstr. 26</t>
  </si>
  <si>
    <t>Pyramidenstr. 27</t>
  </si>
  <si>
    <t>Pyramidenstr. 28</t>
  </si>
  <si>
    <t>Pyramidenstr. 29</t>
  </si>
  <si>
    <t>Pyramidenstr. 30</t>
  </si>
  <si>
    <t>Pyramidenstr. 31</t>
  </si>
  <si>
    <t>Pyrastr. 1</t>
  </si>
  <si>
    <t>Pyrastr. 2</t>
  </si>
  <si>
    <t>Pyrastr. 3</t>
  </si>
  <si>
    <t>Pyrastr. 8</t>
  </si>
  <si>
    <t>Pyrastr. 13</t>
  </si>
  <si>
    <t>Pyrastr. 16</t>
  </si>
  <si>
    <t>Pyrastr. 15</t>
  </si>
  <si>
    <t>Pücklerstr. 1</t>
  </si>
  <si>
    <t>Pücklerstr. 1A</t>
  </si>
  <si>
    <t>Pücklerstr. 1B</t>
  </si>
  <si>
    <t>Pücklerstr. 1C</t>
  </si>
  <si>
    <t>Pücklerstr. 2</t>
  </si>
  <si>
    <t>Pücklerstr. 3</t>
  </si>
  <si>
    <t>Pücklerstr. 4</t>
  </si>
  <si>
    <t>Pücklerstr. 5</t>
  </si>
  <si>
    <t>Pücklerstr. 6</t>
  </si>
  <si>
    <t>Pücklerstr. 7</t>
  </si>
  <si>
    <t>Pücklerstr. 8</t>
  </si>
  <si>
    <t>Pücklerstr. 9</t>
  </si>
  <si>
    <t>Pücklerstr. 10</t>
  </si>
  <si>
    <t>Pücklerstr. 11</t>
  </si>
  <si>
    <t>Pücklerstr. 12</t>
  </si>
  <si>
    <t>Pücklerstr. 14</t>
  </si>
  <si>
    <t>Pücklerstr. 15</t>
  </si>
  <si>
    <t>Pücklerstr. 16</t>
  </si>
  <si>
    <t>Pücklerstr. 16A</t>
  </si>
  <si>
    <t>Pücklerstr. 16B</t>
  </si>
  <si>
    <t>Pücklerstr. 16C</t>
  </si>
  <si>
    <t>Pücklerstr. 17</t>
  </si>
  <si>
    <t>Pücklerstr. 18</t>
  </si>
  <si>
    <t>Pücklerstr. 18A</t>
  </si>
  <si>
    <t>Pücklerstr. 18B</t>
  </si>
  <si>
    <t>Pücklerstr. 18C</t>
  </si>
  <si>
    <t>Pücklerstr. 20</t>
  </si>
  <si>
    <t>Pücklerstr. 20A</t>
  </si>
  <si>
    <t>Pücklerstr. 20B</t>
  </si>
  <si>
    <t>Pücklerstr. 20C</t>
  </si>
  <si>
    <t>Pücklerstr. 21</t>
  </si>
  <si>
    <t>Pücklerstr. 22</t>
  </si>
  <si>
    <t>Pücklerstr. 22A</t>
  </si>
  <si>
    <t>Pücklerstr. 22B</t>
  </si>
  <si>
    <t>Pücklerstr. 23</t>
  </si>
  <si>
    <t>Pücklerstr. 24</t>
  </si>
  <si>
    <t>Pücklerstr. 24A</t>
  </si>
  <si>
    <t>Pücklerstr. 24B</t>
  </si>
  <si>
    <t>Pücklerstr. 24C</t>
  </si>
  <si>
    <t>Pücklerstr. 25</t>
  </si>
  <si>
    <t>Pücklerstr. 26</t>
  </si>
  <si>
    <t>Pücklerstr. 27</t>
  </si>
  <si>
    <t>Pücklerstr. 29</t>
  </si>
  <si>
    <t>Pücklerstr. 29A</t>
  </si>
  <si>
    <t>Pücklerstr. 30</t>
  </si>
  <si>
    <t>Pücklerstr. 31</t>
  </si>
  <si>
    <t>Pücklerstr. 32</t>
  </si>
  <si>
    <t>Pücklerstr. 33</t>
  </si>
  <si>
    <t>Pücklerstr. 34</t>
  </si>
  <si>
    <t>Pücklerstr. 34A</t>
  </si>
  <si>
    <t>Pücklerstr. 35</t>
  </si>
  <si>
    <t>Pücklerstr. 36</t>
  </si>
  <si>
    <t>Pücklerstr. 37</t>
  </si>
  <si>
    <t>Pücklerstr. 38</t>
  </si>
  <si>
    <t>Pücklerstr. 39</t>
  </si>
  <si>
    <t>Pücklerstr. 39A</t>
  </si>
  <si>
    <t>Pücklerstr. 40</t>
  </si>
  <si>
    <t>Pücklerstr. 41</t>
  </si>
  <si>
    <t>Pücklerstr. 41A</t>
  </si>
  <si>
    <t>Pücklerstr. 42</t>
  </si>
  <si>
    <t>Pücklerstr. 43</t>
  </si>
  <si>
    <t>Pücklerstr. 44</t>
  </si>
  <si>
    <t>Pücklerstr. 45</t>
  </si>
  <si>
    <t>Pücklerstr. 46</t>
  </si>
  <si>
    <t>Pücklerstr. 49</t>
  </si>
  <si>
    <t>Pücklerstr. 50</t>
  </si>
  <si>
    <t>Pücklerstr. 51</t>
  </si>
  <si>
    <t>Pücklerstr. 53</t>
  </si>
  <si>
    <t>Pücklerstr. 55</t>
  </si>
  <si>
    <t>Pücklerstr. 57</t>
  </si>
  <si>
    <t>Quellgrund 3</t>
  </si>
  <si>
    <t>Quellgrund 6</t>
  </si>
  <si>
    <t>Quellgrund 7</t>
  </si>
  <si>
    <t>Quellgrund 8</t>
  </si>
  <si>
    <t>Quellgrund 9</t>
  </si>
  <si>
    <t>Quellgrund 10</t>
  </si>
  <si>
    <t>Quellgrund 11</t>
  </si>
  <si>
    <t>Quellgrund 12</t>
  </si>
  <si>
    <t>Quellgrund 13</t>
  </si>
  <si>
    <t>Quellgrund 14</t>
  </si>
  <si>
    <t>Quellgrund 15</t>
  </si>
  <si>
    <t>Quellgrund 16</t>
  </si>
  <si>
    <t>Quellgrund 17</t>
  </si>
  <si>
    <t>Quellgrund 18</t>
  </si>
  <si>
    <t>Quellgrund 19</t>
  </si>
  <si>
    <t>Quellgrund 20</t>
  </si>
  <si>
    <t>Quellgrund 21</t>
  </si>
  <si>
    <t>Quellgrund 22</t>
  </si>
  <si>
    <t>Quellgrund 23</t>
  </si>
  <si>
    <t>Quellgrund 24</t>
  </si>
  <si>
    <t>Quellgrund 25</t>
  </si>
  <si>
    <t>Quellgrund 26</t>
  </si>
  <si>
    <t>Quellgrund 27</t>
  </si>
  <si>
    <t>Quellgrund 29</t>
  </si>
  <si>
    <t>Quellgrund 31</t>
  </si>
  <si>
    <t>Quellgrund 31A</t>
  </si>
  <si>
    <t>Quellgrund 32</t>
  </si>
  <si>
    <t>Quellgrund 33</t>
  </si>
  <si>
    <t>Quellgrund 34</t>
  </si>
  <si>
    <t>Quellgrund 35</t>
  </si>
  <si>
    <t>Quellgrund 37</t>
  </si>
  <si>
    <t>Quellgrund 5</t>
  </si>
  <si>
    <t>Quellgrund 2</t>
  </si>
  <si>
    <t>Quellstr. 1</t>
  </si>
  <si>
    <t>Quellstr. 2</t>
  </si>
  <si>
    <t>Quellstr. 3</t>
  </si>
  <si>
    <t>Quellstr. 4</t>
  </si>
  <si>
    <t>Quergasse 4</t>
  </si>
  <si>
    <t>Quergasse 5</t>
  </si>
  <si>
    <t>Quergasse 6</t>
  </si>
  <si>
    <t>Quergasse 7</t>
  </si>
  <si>
    <t>Quergasse 8</t>
  </si>
  <si>
    <t>Quergasse 9</t>
  </si>
  <si>
    <t>Quergasse 9B</t>
  </si>
  <si>
    <t>Quergasse 9C</t>
  </si>
  <si>
    <t>Quergasse 10</t>
  </si>
  <si>
    <t>Quergasse 10A</t>
  </si>
  <si>
    <t>Quergasse 11</t>
  </si>
  <si>
    <t>Quergasse 12</t>
  </si>
  <si>
    <t>Quergasse 12A</t>
  </si>
  <si>
    <t>Quergasse 13</t>
  </si>
  <si>
    <t>Quergasse 14</t>
  </si>
  <si>
    <t>Quergasse 15</t>
  </si>
  <si>
    <t>Quergasse 3</t>
  </si>
  <si>
    <t>Quergasse 9A</t>
  </si>
  <si>
    <t>Querstr. 1</t>
  </si>
  <si>
    <t>Querstr. 2</t>
  </si>
  <si>
    <t>Querstr. 3</t>
  </si>
  <si>
    <t>Querstr. 4</t>
  </si>
  <si>
    <t>Querstr. 5</t>
  </si>
  <si>
    <t>Querstr. 6</t>
  </si>
  <si>
    <t>Querstr. 7</t>
  </si>
  <si>
    <t>Querstr. 8</t>
  </si>
  <si>
    <t>Querstr. 9</t>
  </si>
  <si>
    <t>Querstr. 10</t>
  </si>
  <si>
    <t>Querstr. 11</t>
  </si>
  <si>
    <t>Querstr. 13</t>
  </si>
  <si>
    <t>Querstr. 14</t>
  </si>
  <si>
    <t>Querstr. 15</t>
  </si>
  <si>
    <t>Querstr. 17</t>
  </si>
  <si>
    <t>Querstr. 18</t>
  </si>
  <si>
    <t>Querstr. 24</t>
  </si>
  <si>
    <t>Querstr. 28</t>
  </si>
  <si>
    <t>Querstr. 29</t>
  </si>
  <si>
    <t>Querstr. 30</t>
  </si>
  <si>
    <t>Querstr. 31</t>
  </si>
  <si>
    <t>Querstr. 32</t>
  </si>
  <si>
    <t>Querstr. 33</t>
  </si>
  <si>
    <t>Querstr. 34</t>
  </si>
  <si>
    <t>Querstr. 40</t>
  </si>
  <si>
    <t>Querstr. 41</t>
  </si>
  <si>
    <t>Querstr. 48</t>
  </si>
  <si>
    <t>Querstr. 42</t>
  </si>
  <si>
    <t>Querstr. 37</t>
  </si>
  <si>
    <t>Querstr. 21</t>
  </si>
  <si>
    <t>Rankestr. 1</t>
  </si>
  <si>
    <t>Rankestr. 3</t>
  </si>
  <si>
    <t>Rankestr. 3A</t>
  </si>
  <si>
    <t>Rankestr. 4</t>
  </si>
  <si>
    <t>Rankestr. 5</t>
  </si>
  <si>
    <t>Rankestr. 6</t>
  </si>
  <si>
    <t>Rankestr. 14</t>
  </si>
  <si>
    <t>Rankestr. 15</t>
  </si>
  <si>
    <t>Rankestr. 16</t>
  </si>
  <si>
    <t>Rankestr. 17</t>
  </si>
  <si>
    <t>Rankestr. 18</t>
  </si>
  <si>
    <t>Rankestr. 19</t>
  </si>
  <si>
    <t>Rankestr. 20</t>
  </si>
  <si>
    <t>Rankestr. 21</t>
  </si>
  <si>
    <t>Rankestr. 22</t>
  </si>
  <si>
    <t>Rankestr. 2</t>
  </si>
  <si>
    <t>Rasenweg 1</t>
  </si>
  <si>
    <t>Rasenweg 1A</t>
  </si>
  <si>
    <t>Rasenweg 2</t>
  </si>
  <si>
    <t>Rasenweg 4</t>
  </si>
  <si>
    <t>Rasenweg 6</t>
  </si>
  <si>
    <t>Rasenweg 8</t>
  </si>
  <si>
    <t>Rasenweg 9</t>
  </si>
  <si>
    <t>Rasenweg 10</t>
  </si>
  <si>
    <t>Rasenweg 11</t>
  </si>
  <si>
    <t>Rasenweg 12</t>
  </si>
  <si>
    <t>Rasenweg 14</t>
  </si>
  <si>
    <t>Rasenweg 15</t>
  </si>
  <si>
    <t>Rasenweg 16</t>
  </si>
  <si>
    <t>Rebholzweg 8</t>
  </si>
  <si>
    <t>Rebholzweg 7</t>
  </si>
  <si>
    <t>Rebholzweg 4</t>
  </si>
  <si>
    <t>Rebholzweg 15</t>
  </si>
  <si>
    <t>Rebholzweg 9</t>
  </si>
  <si>
    <t>Rebholzweg 2</t>
  </si>
  <si>
    <t>Rebholzweg 5</t>
  </si>
  <si>
    <t>Rebholzweg 3</t>
  </si>
  <si>
    <t>Rebholzweg 12</t>
  </si>
  <si>
    <t>Rebholzweg 13</t>
  </si>
  <si>
    <t>Rebholzweg 1</t>
  </si>
  <si>
    <t>Rebholzweg 16</t>
  </si>
  <si>
    <t>Rebholzweg 10</t>
  </si>
  <si>
    <t>Rebholzweg 14</t>
  </si>
  <si>
    <t>Rebholzweg 11</t>
  </si>
  <si>
    <t>Rebholzweg 6</t>
  </si>
  <si>
    <t>Reinpuscher Weg 1</t>
  </si>
  <si>
    <t>Reinpuscher Weg 2</t>
  </si>
  <si>
    <t>Reinpuscher Weg 3</t>
  </si>
  <si>
    <t>Reinpuscher Weg 4</t>
  </si>
  <si>
    <t>Rennbahnstr. 1</t>
  </si>
  <si>
    <t>Rennbahnstr. 1A</t>
  </si>
  <si>
    <t>Rennbahnstr. 2</t>
  </si>
  <si>
    <t>Rennbahnstr. 2A</t>
  </si>
  <si>
    <t>Rennbahnstr. 3</t>
  </si>
  <si>
    <t>Rennbahnstr. 4</t>
  </si>
  <si>
    <t>Rennbahnstr. 4A</t>
  </si>
  <si>
    <t>Rennbahnstr. 4B</t>
  </si>
  <si>
    <t>Rennbahnstr. 4C</t>
  </si>
  <si>
    <t>Rennbahnstr. 5</t>
  </si>
  <si>
    <t>Rennbahnstr. 5A</t>
  </si>
  <si>
    <t>Rennbahnstr. 6</t>
  </si>
  <si>
    <t>Rennbahnstr. 6A</t>
  </si>
  <si>
    <t>Rennbahnstr. 7</t>
  </si>
  <si>
    <t>Rennbahnstr. 8</t>
  </si>
  <si>
    <t>Rennbahnstr. 9</t>
  </si>
  <si>
    <t>Rennbahnstr. 9A</t>
  </si>
  <si>
    <t>Rennbahnstr. 12</t>
  </si>
  <si>
    <t>Rennbahnstr. 14</t>
  </si>
  <si>
    <t>Rennbahnstr. 15</t>
  </si>
  <si>
    <t>Rennbahnstr. 16</t>
  </si>
  <si>
    <t>Rennbahnstr. 17</t>
  </si>
  <si>
    <t>Rennbahnstr. 18</t>
  </si>
  <si>
    <t>Rennbahnstr. 19</t>
  </si>
  <si>
    <t>Rennbahnstr. 19A</t>
  </si>
  <si>
    <t>Rennbahnstr. 20</t>
  </si>
  <si>
    <t>Rennbahnstr. 21</t>
  </si>
  <si>
    <t>Rennbahnstr. 22</t>
  </si>
  <si>
    <t>Rennbahnstr. 23</t>
  </si>
  <si>
    <t>Rennbahnstr. 24</t>
  </si>
  <si>
    <t>Rennbahnstr. 24A</t>
  </si>
  <si>
    <t>Rennbahnstr. 25</t>
  </si>
  <si>
    <t>Rennbahnstr. 28</t>
  </si>
  <si>
    <t>Rennbahnstr. 29</t>
  </si>
  <si>
    <t>Rennbahnstr. 30</t>
  </si>
  <si>
    <t>Rennbahnstr. 13</t>
  </si>
  <si>
    <t>Rennbahnstr. 7A</t>
  </si>
  <si>
    <t>Rennbahnstr. 19C</t>
  </si>
  <si>
    <t>Rennbahnweg 2</t>
  </si>
  <si>
    <t>Rennbahnweg 3</t>
  </si>
  <si>
    <t>Rennbahnweg 4</t>
  </si>
  <si>
    <t>Rennbahnweg 5</t>
  </si>
  <si>
    <t>Rennbahnweg 6</t>
  </si>
  <si>
    <t>Rennbahnweg 7</t>
  </si>
  <si>
    <t>Rennbahnweg 8</t>
  </si>
  <si>
    <t>Rennbahnweg 8A</t>
  </si>
  <si>
    <t>Rennbahnweg 9</t>
  </si>
  <si>
    <t>Rennbahnweg 9A</t>
  </si>
  <si>
    <t>Rennbahnweg 1A</t>
  </si>
  <si>
    <t>Rennbahnweg 12</t>
  </si>
  <si>
    <t>Rennbahnweg 1B</t>
  </si>
  <si>
    <t>Ricarda-Huch-Str. 1</t>
  </si>
  <si>
    <t>Ricarda-Huch-Str. 3</t>
  </si>
  <si>
    <t>Ricarda-Huch-Str. 4</t>
  </si>
  <si>
    <t>Ricarda-Huch-Str. 5</t>
  </si>
  <si>
    <t>Ricarda-Huch-Str. 6</t>
  </si>
  <si>
    <t>Ricarda-Huch-Str. 7</t>
  </si>
  <si>
    <t>Ricarda-Huch-Str. 8</t>
  </si>
  <si>
    <t>Ricarda-Huch-Str. 9</t>
  </si>
  <si>
    <t>Ricarda-Huch-Str. 10</t>
  </si>
  <si>
    <t>Ricarda-Huch-Str. 11</t>
  </si>
  <si>
    <t>Ricarda-Huch-Str. 12</t>
  </si>
  <si>
    <t>Ricarda-Huch-Str. 13</t>
  </si>
  <si>
    <t>Ricarda-Huch-Str. 13A</t>
  </si>
  <si>
    <t>Ricarda-Huch-Str. 13B</t>
  </si>
  <si>
    <t>Ricarda-Huch-Str. 14</t>
  </si>
  <si>
    <t>Ricarda-Huch-Str. 15</t>
  </si>
  <si>
    <t>Ricarda-Huch-Str. 17</t>
  </si>
  <si>
    <t>Ricarda-Huch-Str. 18</t>
  </si>
  <si>
    <t>Richard-Wagner-Str. 2</t>
  </si>
  <si>
    <t>Richard-Wagner-Str. 3</t>
  </si>
  <si>
    <t>Richard-Wagner-Str. 4</t>
  </si>
  <si>
    <t>Richard-Wagner-Str. 5</t>
  </si>
  <si>
    <t>Richard-Wagner-Str. 6</t>
  </si>
  <si>
    <t>Richard-Wagner-Str. 11</t>
  </si>
  <si>
    <t>Richard-Wagner-Str. 12</t>
  </si>
  <si>
    <t>Richard-Wagner-Str. 13</t>
  </si>
  <si>
    <t>Richard-Wagner-Str. 43</t>
  </si>
  <si>
    <t>Richard-Wagner-Str. 44</t>
  </si>
  <si>
    <t>Richard-Wagner-Str. 45</t>
  </si>
  <si>
    <t>Richard-Wagner-Str. 46</t>
  </si>
  <si>
    <t>Richard-Wagner-Str. 47</t>
  </si>
  <si>
    <t>Richard-Wagner-Str. 48</t>
  </si>
  <si>
    <t>Richard-Wagner-Str. 49</t>
  </si>
  <si>
    <t>Richard-Wagner-Str. 50</t>
  </si>
  <si>
    <t>Richard-Wagner-Str. 51</t>
  </si>
  <si>
    <t>Richard-Wagner-Str. 52</t>
  </si>
  <si>
    <t>Richard-Wagner-Str. 53</t>
  </si>
  <si>
    <t>Richard-Wagner-Str. 54</t>
  </si>
  <si>
    <t>Richard-Wagner-Str. 14</t>
  </si>
  <si>
    <t>Ringstr. 1</t>
  </si>
  <si>
    <t>Ringstr. 2</t>
  </si>
  <si>
    <t>Ringstr. 3</t>
  </si>
  <si>
    <t>Ringstr. 5</t>
  </si>
  <si>
    <t>Ringstr. 6</t>
  </si>
  <si>
    <t>Ringstr. 6A</t>
  </si>
  <si>
    <t>Ringstr. 8</t>
  </si>
  <si>
    <t>Ringstr. 8A</t>
  </si>
  <si>
    <t>Ringstr. 8B</t>
  </si>
  <si>
    <t>Ringstr. 9</t>
  </si>
  <si>
    <t>Ringstr. 9A</t>
  </si>
  <si>
    <t>Ringstr. 10</t>
  </si>
  <si>
    <t>Ringstr. 11</t>
  </si>
  <si>
    <t>Ringstr. 11A</t>
  </si>
  <si>
    <t>Ringstr. 12A</t>
  </si>
  <si>
    <t>Ringstr. 13A</t>
  </si>
  <si>
    <t>Ringstr. 14</t>
  </si>
  <si>
    <t>Ringstr. 14A</t>
  </si>
  <si>
    <t>Ringstr. 15</t>
  </si>
  <si>
    <t>Ringstr. 15A</t>
  </si>
  <si>
    <t>Ringstr. 16</t>
  </si>
  <si>
    <t>Ringstr. 16A</t>
  </si>
  <si>
    <t>Ringstr. 16B</t>
  </si>
  <si>
    <t>Ringstr. 17</t>
  </si>
  <si>
    <t>Ringstr. 17A</t>
  </si>
  <si>
    <t>Ringstr. 17B</t>
  </si>
  <si>
    <t>Ringstr. 17C</t>
  </si>
  <si>
    <t>Ringstr. 18A</t>
  </si>
  <si>
    <t>Ringstr. 19</t>
  </si>
  <si>
    <t>Ringstr. 19A</t>
  </si>
  <si>
    <t>Ringstr. 20</t>
  </si>
  <si>
    <t>Ringstr. 21</t>
  </si>
  <si>
    <t>Ringstr. 23</t>
  </si>
  <si>
    <t>Ringstr. 32</t>
  </si>
  <si>
    <t>Ringstr. 33</t>
  </si>
  <si>
    <t>Ringstr. 34</t>
  </si>
  <si>
    <t>Ringstr. 35</t>
  </si>
  <si>
    <t>Ringstr. 36</t>
  </si>
  <si>
    <t>Ringstr. 37</t>
  </si>
  <si>
    <t>Ringstr. 38</t>
  </si>
  <si>
    <t>Ringstr. 39</t>
  </si>
  <si>
    <t>Ringstr. 40</t>
  </si>
  <si>
    <t>Ringstr. 44</t>
  </si>
  <si>
    <t>Ringstr. 45</t>
  </si>
  <si>
    <t>Ringstr. 46</t>
  </si>
  <si>
    <t>Ringstr. 46A</t>
  </si>
  <si>
    <t>Ringstr. 47</t>
  </si>
  <si>
    <t>Ringstr. 48</t>
  </si>
  <si>
    <t>Ringstr. 49</t>
  </si>
  <si>
    <t>Ringstr. 50</t>
  </si>
  <si>
    <t>Ringstr. 51</t>
  </si>
  <si>
    <t>Ringstr. 52</t>
  </si>
  <si>
    <t>Ringstr. 53</t>
  </si>
  <si>
    <t>Ringstr. 54</t>
  </si>
  <si>
    <t>Ringstr. 55</t>
  </si>
  <si>
    <t>Ringstr. 55A</t>
  </si>
  <si>
    <t>Ringstr. 56</t>
  </si>
  <si>
    <t>Ringstr. 56A</t>
  </si>
  <si>
    <t>Ringstr. 57</t>
  </si>
  <si>
    <t>Ringstr. 57A</t>
  </si>
  <si>
    <t>Ringstr. 57B</t>
  </si>
  <si>
    <t>Ringstr. 58</t>
  </si>
  <si>
    <t>Ringstr. 59</t>
  </si>
  <si>
    <t>Ringstr. 60</t>
  </si>
  <si>
    <t>Ringstr. 61</t>
  </si>
  <si>
    <t>Ringstr. 62</t>
  </si>
  <si>
    <t>Ringstr. 66</t>
  </si>
  <si>
    <t>Ringstr. 67</t>
  </si>
  <si>
    <t>Ringstr. 22</t>
  </si>
  <si>
    <t>Ringstr. 68</t>
  </si>
  <si>
    <t>Ringstr. 65</t>
  </si>
  <si>
    <t>Ringweg 1</t>
  </si>
  <si>
    <t>Ringweg 2</t>
  </si>
  <si>
    <t>Ringweg 3</t>
  </si>
  <si>
    <t>Ringweg 4</t>
  </si>
  <si>
    <t>Ringweg 5</t>
  </si>
  <si>
    <t>Ringweg 6</t>
  </si>
  <si>
    <t>Ringweg 7</t>
  </si>
  <si>
    <t>Ringweg 8</t>
  </si>
  <si>
    <t>Ringweg 9</t>
  </si>
  <si>
    <t>Ringweg 10</t>
  </si>
  <si>
    <t>Ringweg 11</t>
  </si>
  <si>
    <t>Ringweg 12</t>
  </si>
  <si>
    <t>Ringweg 6A</t>
  </si>
  <si>
    <t>Ringweg 6B</t>
  </si>
  <si>
    <t>Robinienweg 1</t>
  </si>
  <si>
    <t>Robinienweg 2</t>
  </si>
  <si>
    <t>Robinienweg 3</t>
  </si>
  <si>
    <t>Robinienweg 4</t>
  </si>
  <si>
    <t>Robinienweg 4A</t>
  </si>
  <si>
    <t>Robinienweg 5</t>
  </si>
  <si>
    <t>Robinienweg 6</t>
  </si>
  <si>
    <t>Robinienweg 8</t>
  </si>
  <si>
    <t>Robinienweg 10</t>
  </si>
  <si>
    <t>Robinienweg 12</t>
  </si>
  <si>
    <t>Robinienweg 7</t>
  </si>
  <si>
    <t>Rosa-Luxemburg-Str. 1</t>
  </si>
  <si>
    <t>Rosa-Luxemburg-Str. 1A</t>
  </si>
  <si>
    <t>Rosa-Luxemburg-Str. 2</t>
  </si>
  <si>
    <t>Rosa-Luxemburg-Str. 3</t>
  </si>
  <si>
    <t>Rosa-Luxemburg-Str. 5</t>
  </si>
  <si>
    <t>Rosa-Luxemburg-Str. 5A</t>
  </si>
  <si>
    <t>Rosa-Luxemburg-Str. 6</t>
  </si>
  <si>
    <t>Rosa-Luxemburg-Str. 7</t>
  </si>
  <si>
    <t>Rosa-Luxemburg-Str. 8</t>
  </si>
  <si>
    <t>Rosa-Luxemburg-Str. 9</t>
  </si>
  <si>
    <t>Rosa-Luxemburg-Str. 10</t>
  </si>
  <si>
    <t>Rosa-Luxemburg-Str. 11</t>
  </si>
  <si>
    <t>Rosa-Luxemburg-Str. 11A</t>
  </si>
  <si>
    <t>Rosa-Luxemburg-Str. 12</t>
  </si>
  <si>
    <t>Rosa-Luxemburg-Str. 13</t>
  </si>
  <si>
    <t>Rosa-Luxemburg-Str. 14</t>
  </si>
  <si>
    <t>Rosa-Luxemburg-Str. 15</t>
  </si>
  <si>
    <t>Rosa-Luxemburg-Str. 16</t>
  </si>
  <si>
    <t>Rosa-Luxemburg-Str. 17</t>
  </si>
  <si>
    <t>Rosa-Luxemburg-Str. 18</t>
  </si>
  <si>
    <t>Rosa-Luxemburg-Str. 19</t>
  </si>
  <si>
    <t>Rosa-Luxemburg-Str. 20</t>
  </si>
  <si>
    <t>Rosa-Luxemburg-Str. 21</t>
  </si>
  <si>
    <t>Rosa-Luxemburg-Str. 22</t>
  </si>
  <si>
    <t>Rosa-Luxemburg-Str. 23</t>
  </si>
  <si>
    <t>Rosa-Luxemburg-Str. 24</t>
  </si>
  <si>
    <t>Rosa-Luxemburg-Str. 25</t>
  </si>
  <si>
    <t>Rosa-Luxemburg-Str. 26</t>
  </si>
  <si>
    <t>Rosa-Luxemburg-Str. 27</t>
  </si>
  <si>
    <t>Rosa-Luxemburg-Str. 29</t>
  </si>
  <si>
    <t>Rosa-Luxemburg-Str. 30</t>
  </si>
  <si>
    <t>Rosa-Luxemburg-Str. 31</t>
  </si>
  <si>
    <t>Rosa-Luxemburg-Str. 32</t>
  </si>
  <si>
    <t>Rosa-Luxemburg-Str. 33</t>
  </si>
  <si>
    <t>Rosa-Luxemburg-Str. 34</t>
  </si>
  <si>
    <t>Rosa-Luxemburg-Str. 35</t>
  </si>
  <si>
    <t>Rosa-Luxemburg-Str. 36</t>
  </si>
  <si>
    <t>Rosa-Luxemburg-Str. 37</t>
  </si>
  <si>
    <t>Rosa-Luxemburg-Str. 38</t>
  </si>
  <si>
    <t>Rosa-Luxemburg-Str. 39</t>
  </si>
  <si>
    <t>Rosa-Luxemburg-Str. 42</t>
  </si>
  <si>
    <t>Rosa-Luxemburg-Str. 42A</t>
  </si>
  <si>
    <t>Rosa-Luxemburg-Str. 44</t>
  </si>
  <si>
    <t>Rosa-Luxemburg-Str. 45</t>
  </si>
  <si>
    <t>Rosa-Luxemburg-Str. 46</t>
  </si>
  <si>
    <t>Rosa-Luxemburg-Str. 47</t>
  </si>
  <si>
    <t>Rosa-Luxemburg-Str. 49</t>
  </si>
  <si>
    <t>Rosa-Luxemburg-Str. 49A</t>
  </si>
  <si>
    <t>Rosa-Luxemburg-Str. 50</t>
  </si>
  <si>
    <t>Rosa-Luxemburg-Str. 51</t>
  </si>
  <si>
    <t>Rosa-Luxemburg-Str. 52</t>
  </si>
  <si>
    <t>Rosa-Luxemburg-Str. 54</t>
  </si>
  <si>
    <t>Rosenstr. 1</t>
  </si>
  <si>
    <t>Rosenstr. 1A</t>
  </si>
  <si>
    <t>Rosenstr. 4</t>
  </si>
  <si>
    <t>Rosenwinkel 1</t>
  </si>
  <si>
    <t>Rosenwinkel 2</t>
  </si>
  <si>
    <t>Rosenwinkel 4</t>
  </si>
  <si>
    <t>Rosenwinkel 5</t>
  </si>
  <si>
    <t>Rosenwinkel 6</t>
  </si>
  <si>
    <t>Rosenwinkel 8</t>
  </si>
  <si>
    <t>Rosenwinkel 8A</t>
  </si>
  <si>
    <t>Rosenwinkel 9</t>
  </si>
  <si>
    <t>Rosenwinkel 10</t>
  </si>
  <si>
    <t>Rosenwinkel 11</t>
  </si>
  <si>
    <t>Rosenwinkel 12</t>
  </si>
  <si>
    <t>Rosenwinkel 13</t>
  </si>
  <si>
    <t>Rostocker Str. 1</t>
  </si>
  <si>
    <t>Rostocker Str. 2</t>
  </si>
  <si>
    <t>Rostocker Str. 3</t>
  </si>
  <si>
    <t>Rostocker Str. 5</t>
  </si>
  <si>
    <t>Rostocker Str. 6</t>
  </si>
  <si>
    <t>Rostocker Str. 7</t>
  </si>
  <si>
    <t>Rostocker Str. 8</t>
  </si>
  <si>
    <t>Rostocker Str. 9</t>
  </si>
  <si>
    <t>Rostocker Str. 10</t>
  </si>
  <si>
    <t>Rostocker Str. 11</t>
  </si>
  <si>
    <t>Rostocker Str. 12</t>
  </si>
  <si>
    <t>Rostocker Str. 13</t>
  </si>
  <si>
    <t>Rostocker Str. 14</t>
  </si>
  <si>
    <t>Rostocker Str. 15</t>
  </si>
  <si>
    <t>Rostocker Str. 16</t>
  </si>
  <si>
    <t>Rostocker Str. 17</t>
  </si>
  <si>
    <t>Rostocker Str. 18</t>
  </si>
  <si>
    <t>Rostocker Str. 19</t>
  </si>
  <si>
    <t>Rostocker Str. 20</t>
  </si>
  <si>
    <t>Rostocker Str. 21</t>
  </si>
  <si>
    <t>Rostocker Str. 22</t>
  </si>
  <si>
    <t>Rostocker Str. 23</t>
  </si>
  <si>
    <t>Rostocker Str. 25</t>
  </si>
  <si>
    <t>Rostocker Str. 26</t>
  </si>
  <si>
    <t>Rostocker Str. 27</t>
  </si>
  <si>
    <t>Rostocker Str. 28</t>
  </si>
  <si>
    <t>Rostocker Str. 29</t>
  </si>
  <si>
    <t>Rostocker Str. 30</t>
  </si>
  <si>
    <t>Rostocker Str. 31</t>
  </si>
  <si>
    <t>Rostocker Str. 32</t>
  </si>
  <si>
    <t>Rostocker Str. 33</t>
  </si>
  <si>
    <t>Rostocker Str. 34</t>
  </si>
  <si>
    <t>Rostocker Str. 35</t>
  </si>
  <si>
    <t>Rostocker Str. 36</t>
  </si>
  <si>
    <t>Rostocker Str. 37</t>
  </si>
  <si>
    <t>Rostocker Str. 38</t>
  </si>
  <si>
    <t>Rostocker Str. 39</t>
  </si>
  <si>
    <t>Rostocker Str. 40</t>
  </si>
  <si>
    <t>Roßstr. 19</t>
  </si>
  <si>
    <t>Roßstr. 21</t>
  </si>
  <si>
    <t>Rudniki 1</t>
  </si>
  <si>
    <t>Rudniki 1A</t>
  </si>
  <si>
    <t>Rudniki 2</t>
  </si>
  <si>
    <t>Rudniki 3</t>
  </si>
  <si>
    <t>Rudniki 3A</t>
  </si>
  <si>
    <t>Rudniki 4</t>
  </si>
  <si>
    <t>Rudniki 5</t>
  </si>
  <si>
    <t>Rudniki 6</t>
  </si>
  <si>
    <t>Rudniki 7</t>
  </si>
  <si>
    <t>Rudniki 8</t>
  </si>
  <si>
    <t>Rudniki 9</t>
  </si>
  <si>
    <t>Rudniki 10</t>
  </si>
  <si>
    <t>Rudniki 11</t>
  </si>
  <si>
    <t>Rudniki 12</t>
  </si>
  <si>
    <t>Rudniki 18A</t>
  </si>
  <si>
    <t>Rudniki 2A</t>
  </si>
  <si>
    <t>Rudolf-Breitscheid-Str. 1</t>
  </si>
  <si>
    <t>Rudolf-Breitscheid-Str. 2</t>
  </si>
  <si>
    <t>Rudolf-Breitscheid-Str. 3</t>
  </si>
  <si>
    <t>Rudolf-Breitscheid-Str. 4</t>
  </si>
  <si>
    <t>Rudolf-Breitscheid-Str. 5</t>
  </si>
  <si>
    <t>Rudolf-Breitscheid-Str. 6</t>
  </si>
  <si>
    <t>Rudolf-Breitscheid-Str. 7</t>
  </si>
  <si>
    <t>Rudolf-Breitscheid-Str. 8</t>
  </si>
  <si>
    <t>Rudolf-Breitscheid-Str. 9</t>
  </si>
  <si>
    <t>Rudolf-Breitscheid-Str. 10</t>
  </si>
  <si>
    <t>Rudolf-Breitscheid-Str. 11</t>
  </si>
  <si>
    <t>Rudolf-Breitscheid-Str. 11A</t>
  </si>
  <si>
    <t>Rudolf-Breitscheid-Str. 12</t>
  </si>
  <si>
    <t>Rudolf-Breitscheid-Str. 13</t>
  </si>
  <si>
    <t>Rudolf-Breitscheid-Str. 14</t>
  </si>
  <si>
    <t>Rudolf-Breitscheid-Str. 15</t>
  </si>
  <si>
    <t>Rudolf-Breitscheid-Str. 65</t>
  </si>
  <si>
    <t>Rudolf-Breitscheid-Str. 66</t>
  </si>
  <si>
    <t>Rudolf-Breitscheid-Str. 67</t>
  </si>
  <si>
    <t>Rudolf-Breitscheid-Str. 68</t>
  </si>
  <si>
    <t>Rudolf-Breitscheid-Str. 69</t>
  </si>
  <si>
    <t>Rudolf-Breitscheid-Str. 69A</t>
  </si>
  <si>
    <t>Rudolf-Breitscheid-Str. 70</t>
  </si>
  <si>
    <t>Rudolf-Breitscheid-Str. 71</t>
  </si>
  <si>
    <t>Rudolf-Breitscheid-Str. 72</t>
  </si>
  <si>
    <t>Rudolf-Breitscheid-Str. 73</t>
  </si>
  <si>
    <t>Rudolf-Breitscheid-Str. 74</t>
  </si>
  <si>
    <t>Rudolf-Breitscheid-Str. 78</t>
  </si>
  <si>
    <t>Rudolf-Breitscheid-Str. 79</t>
  </si>
  <si>
    <t>Rudolf-Breitscheid-Str. 11B</t>
  </si>
  <si>
    <t>Rudolf-Diesel-Str. 1</t>
  </si>
  <si>
    <t>Rudolf-Diesel-Str. 1A</t>
  </si>
  <si>
    <t>Rudolf-Diesel-Str. 1B</t>
  </si>
  <si>
    <t>Rudolf-Diesel-Str. 3</t>
  </si>
  <si>
    <t>Rudolf-Diesel-Str. 4</t>
  </si>
  <si>
    <t>Rudolf-Diesel-Str. 5</t>
  </si>
  <si>
    <t>Rudolf-Diesel-Str. 6</t>
  </si>
  <si>
    <t>Rudolf-Diesel-Str. 8</t>
  </si>
  <si>
    <t>Rudolf-Diesel-Str. 8A</t>
  </si>
  <si>
    <t>Rudolf-Diesel-Str. 12</t>
  </si>
  <si>
    <t>Rudolf-Diesel-Str. 13</t>
  </si>
  <si>
    <t>Rudolf-Diesel-Str. 14</t>
  </si>
  <si>
    <t>Rudolf-Diesel-Str. 15</t>
  </si>
  <si>
    <t>Rudolf-Diesel-Str. 2</t>
  </si>
  <si>
    <t>Räschener Str. 1</t>
  </si>
  <si>
    <t>Räschener Str. 2</t>
  </si>
  <si>
    <t>Räschener Str. 3</t>
  </si>
  <si>
    <t>Räschener Str. 4</t>
  </si>
  <si>
    <t>Räschener Str. 5</t>
  </si>
  <si>
    <t>Räschener Str. 6</t>
  </si>
  <si>
    <t>Räschener Str. 7</t>
  </si>
  <si>
    <t>Räschener Str. 8</t>
  </si>
  <si>
    <t>Räschener Str. 9</t>
  </si>
  <si>
    <t>Räschener Str. 10</t>
  </si>
  <si>
    <t>Räschener Str. 12</t>
  </si>
  <si>
    <t>Räschener Str. 13</t>
  </si>
  <si>
    <t>Räschener Str. 14</t>
  </si>
  <si>
    <t>Räschener Str. 15</t>
  </si>
  <si>
    <t>Räschener Str. 16</t>
  </si>
  <si>
    <t>Räschener Str. 17</t>
  </si>
  <si>
    <t>Räschener Str. 18</t>
  </si>
  <si>
    <t>Räschener Str. 19</t>
  </si>
  <si>
    <t>Räschener Str. 20</t>
  </si>
  <si>
    <t>Räschener Str. 21</t>
  </si>
  <si>
    <t>Räschener Str. 22</t>
  </si>
  <si>
    <t>Räschener Str. 23</t>
  </si>
  <si>
    <t>Räschener Str. 25</t>
  </si>
  <si>
    <t>Räschener Str. 25A</t>
  </si>
  <si>
    <t>Räschener Str. 26</t>
  </si>
  <si>
    <t>Räschener Str. 26A</t>
  </si>
  <si>
    <t>Räschener Str. 27</t>
  </si>
  <si>
    <t>Räschener Str. 27A</t>
  </si>
  <si>
    <t>Räschener Str. 28</t>
  </si>
  <si>
    <t>Räschener Str. 28A</t>
  </si>
  <si>
    <t>Räschener Str. 29</t>
  </si>
  <si>
    <t>Räschener Str. 30</t>
  </si>
  <si>
    <t>Räschener Str. 31</t>
  </si>
  <si>
    <t>Räschener Str. 31A</t>
  </si>
  <si>
    <t>Räschener Str. 32</t>
  </si>
  <si>
    <t>Räschener Str. 32A</t>
  </si>
  <si>
    <t>Räschener Str. 32B</t>
  </si>
  <si>
    <t>Räschener Str. 32C</t>
  </si>
  <si>
    <t>Räschener Str. 32D</t>
  </si>
  <si>
    <t>Räschener Str. 32E</t>
  </si>
  <si>
    <t>Räschener Str. 34</t>
  </si>
  <si>
    <t>Räschener Str. 34A</t>
  </si>
  <si>
    <t>Räschener Str. 35</t>
  </si>
  <si>
    <t>Räschener Str. 35A</t>
  </si>
  <si>
    <t>Räschener Str. 36</t>
  </si>
  <si>
    <t>Räschener Str. 36A</t>
  </si>
  <si>
    <t>Räschener Str. 37</t>
  </si>
  <si>
    <t>Räschener Str. 37A</t>
  </si>
  <si>
    <t>Räschener Str. 38</t>
  </si>
  <si>
    <t>Räschener Str. 38A</t>
  </si>
  <si>
    <t>Räschener Str. 39</t>
  </si>
  <si>
    <t>Räschener Str. 40</t>
  </si>
  <si>
    <t>Räschener Str. 41</t>
  </si>
  <si>
    <t>Räschener Str. 42</t>
  </si>
  <si>
    <t>Räschener Str. 43</t>
  </si>
  <si>
    <t>Räschener Str. 44</t>
  </si>
  <si>
    <t>Räschener Str. 45</t>
  </si>
  <si>
    <t>Räschener Str. 46</t>
  </si>
  <si>
    <t>Saarbrücker Str. 1</t>
  </si>
  <si>
    <t>Saarbrücker Str. 1A</t>
  </si>
  <si>
    <t>Saarbrücker Str. 1B</t>
  </si>
  <si>
    <t>Saarbrücker Str. 2</t>
  </si>
  <si>
    <t>Saarbrücker Str. 3</t>
  </si>
  <si>
    <t>Saarbrücker Str. 4</t>
  </si>
  <si>
    <t>Saarbrücker Str. 4A</t>
  </si>
  <si>
    <t>Saarbrücker Str. 5</t>
  </si>
  <si>
    <t>Saarbrücker Str. 5A</t>
  </si>
  <si>
    <t>Saarbrücker Str. 5B</t>
  </si>
  <si>
    <t>Saarbrücker Str. 6</t>
  </si>
  <si>
    <t>Saarbrücker Str. 6A</t>
  </si>
  <si>
    <t>Saarbrücker Str. 7</t>
  </si>
  <si>
    <t>Saarbrücker Str. 7A</t>
  </si>
  <si>
    <t>Saarbrücker Str. 7B</t>
  </si>
  <si>
    <t>Saarbrücker Str. 7C</t>
  </si>
  <si>
    <t>Saarbrücker Str. 8</t>
  </si>
  <si>
    <t>Saarbrücker Str. 8A</t>
  </si>
  <si>
    <t>Saarbrücker Str. 9</t>
  </si>
  <si>
    <t>Saarbrücker Str. 9A</t>
  </si>
  <si>
    <t>Saarbrücker Str. 10</t>
  </si>
  <si>
    <t>Saarbrücker Str. 11</t>
  </si>
  <si>
    <t>Saarbrücker Str. 11A</t>
  </si>
  <si>
    <t>Saarbrücker Str. 12</t>
  </si>
  <si>
    <t>Saarbrücker Str. 13</t>
  </si>
  <si>
    <t>Saarbrücker Str. 14</t>
  </si>
  <si>
    <t>Saarbrücker Str. 14A</t>
  </si>
  <si>
    <t>Saarbrücker Str. 15</t>
  </si>
  <si>
    <t>Saarbrücker Str. 15A</t>
  </si>
  <si>
    <t>Saarbrücker Str. 16</t>
  </si>
  <si>
    <t>Saarbrücker Str. 16A</t>
  </si>
  <si>
    <t>Saarbrücker Str. 17</t>
  </si>
  <si>
    <t>Saarbrücker Str. 18</t>
  </si>
  <si>
    <t>Saarbrücker Str. 18A</t>
  </si>
  <si>
    <t>Saarbrücker Str. 19</t>
  </si>
  <si>
    <t>Saarbrücker Str. 20</t>
  </si>
  <si>
    <t>Saarbrücker Str. 21</t>
  </si>
  <si>
    <t>Saarbrücker Str. 21A</t>
  </si>
  <si>
    <t>Saarbrücker Str. 22</t>
  </si>
  <si>
    <t>Saarbrücker Str. 22A</t>
  </si>
  <si>
    <t>Saarbrücker Str. 23</t>
  </si>
  <si>
    <t>Saarbrücker Str. 24</t>
  </si>
  <si>
    <t>Saarbrücker Str. 24A</t>
  </si>
  <si>
    <t>Saarbrücker Str. 25</t>
  </si>
  <si>
    <t>Saarbrücker Str. 25A</t>
  </si>
  <si>
    <t>Saarbrücker Str. 25B</t>
  </si>
  <si>
    <t>Saarbrücker Str. 26</t>
  </si>
  <si>
    <t>Saarbrücker Str. 26A</t>
  </si>
  <si>
    <t>Saarbrücker Str. 27A</t>
  </si>
  <si>
    <t>Saarbrücker Str. 27B</t>
  </si>
  <si>
    <t>Saarbrücker Str. 28</t>
  </si>
  <si>
    <t>Saarbrücker Str. 29</t>
  </si>
  <si>
    <t>Saarbrücker Str. 30</t>
  </si>
  <si>
    <t>Saarbrücker Str. 6B</t>
  </si>
  <si>
    <t>Saarbrücker Str. 4B</t>
  </si>
  <si>
    <t>Saarbrücker Str. 4C</t>
  </si>
  <si>
    <t>Saarbrücker Str. 1C</t>
  </si>
  <si>
    <t>Saarbrücker Str. 17A</t>
  </si>
  <si>
    <t>Saarbrücker Str. 4D</t>
  </si>
  <si>
    <t>Saarstr. 2</t>
  </si>
  <si>
    <t>Saarstr. 2A</t>
  </si>
  <si>
    <t>Saarstr. 3</t>
  </si>
  <si>
    <t>Saarstr. 4</t>
  </si>
  <si>
    <t>Saarstr. 5</t>
  </si>
  <si>
    <t>Saarstr. 6</t>
  </si>
  <si>
    <t>Saarstr. 7</t>
  </si>
  <si>
    <t>Saarstr. 8</t>
  </si>
  <si>
    <t>Saarstr. 9</t>
  </si>
  <si>
    <t>Saarstr. 10</t>
  </si>
  <si>
    <t>Saarstr. 11</t>
  </si>
  <si>
    <t>Saarstr. 12</t>
  </si>
  <si>
    <t>Saarstr. 13</t>
  </si>
  <si>
    <t>Saarstr. 14</t>
  </si>
  <si>
    <t>Saarstr. 18</t>
  </si>
  <si>
    <t>Saarstr. 19</t>
  </si>
  <si>
    <t>Saarstr. 19A</t>
  </si>
  <si>
    <t>Saarstr. 20</t>
  </si>
  <si>
    <t>Saarstr. 20A</t>
  </si>
  <si>
    <t>Saarstr. 21</t>
  </si>
  <si>
    <t>Saarstr. 21A</t>
  </si>
  <si>
    <t>Saarstr. 22</t>
  </si>
  <si>
    <t>Saarstr. 22A</t>
  </si>
  <si>
    <t>Saarstr. 24</t>
  </si>
  <si>
    <t>Saarstr. 26</t>
  </si>
  <si>
    <t>Saarstr. 27</t>
  </si>
  <si>
    <t>Saarstr. 28</t>
  </si>
  <si>
    <t>Saarstr. 29</t>
  </si>
  <si>
    <t>Saarstr. 30</t>
  </si>
  <si>
    <t>Saarstr. 31</t>
  </si>
  <si>
    <t>Saarstr. 32</t>
  </si>
  <si>
    <t>Saarstr. 33</t>
  </si>
  <si>
    <t>Saarstr. 34</t>
  </si>
  <si>
    <t>Saarstr. 35</t>
  </si>
  <si>
    <t>Saarstr. 36</t>
  </si>
  <si>
    <t>Saarstr. 37</t>
  </si>
  <si>
    <t>Saarstr. 38</t>
  </si>
  <si>
    <t>Saarstr. 39</t>
  </si>
  <si>
    <t>Saarstr. 40</t>
  </si>
  <si>
    <t>Saarstr. 42</t>
  </si>
  <si>
    <t>Saarstr. 43</t>
  </si>
  <si>
    <t>Saarstr. 44</t>
  </si>
  <si>
    <t>Saarstr. 45</t>
  </si>
  <si>
    <t>Saarstr. 46</t>
  </si>
  <si>
    <t>Saarstr. 47</t>
  </si>
  <si>
    <t>Saarstr. 48</t>
  </si>
  <si>
    <t>Saarstr. 49</t>
  </si>
  <si>
    <t>Saarstr. 50</t>
  </si>
  <si>
    <t>Saarstr. 51</t>
  </si>
  <si>
    <t>Saarstr. 52</t>
  </si>
  <si>
    <t>Saarstr. 53</t>
  </si>
  <si>
    <t>Sachsendorfer Hauptstr. 1</t>
  </si>
  <si>
    <t>Sachsendorfer Hauptstr. 4</t>
  </si>
  <si>
    <t>Sachsendorfer Hauptstr. 8</t>
  </si>
  <si>
    <t>Sachsendorfer Hauptstr. 9</t>
  </si>
  <si>
    <t>Sachsendorfer Hauptstr. 10</t>
  </si>
  <si>
    <t>Sachsendorfer Hauptstr. 11</t>
  </si>
  <si>
    <t>Sachsendorfer Hauptstr. 12</t>
  </si>
  <si>
    <t>Sachsendorfer Hauptstr. 13</t>
  </si>
  <si>
    <t>Sachsendorfer Hauptstr. 14</t>
  </si>
  <si>
    <t>Sachsendorfer Hauptstr. 15</t>
  </si>
  <si>
    <t>Sachsendorfer Hauptstr. 16</t>
  </si>
  <si>
    <t>Sachsendorfer Hauptstr. 17</t>
  </si>
  <si>
    <t>Sachsendorfer Hauptstr. 18</t>
  </si>
  <si>
    <t>Sachsendorfer Hauptstr. 19</t>
  </si>
  <si>
    <t>Sachsendorfer Hauptstr. 21</t>
  </si>
  <si>
    <t>Sachsendorfer Hauptstr. 22</t>
  </si>
  <si>
    <t>Sachsendorfer Hauptstr. 22A</t>
  </si>
  <si>
    <t>Sachsendorfer Hauptstr. 22B</t>
  </si>
  <si>
    <t>Sachsendorfer Hauptstr. 22C</t>
  </si>
  <si>
    <t>Sachsendorfer Hauptstr. 22D</t>
  </si>
  <si>
    <t>Sachsendorfer Hauptstr. 22E</t>
  </si>
  <si>
    <t>Sachsendorfer Hauptstr. 23</t>
  </si>
  <si>
    <t>Sachsendorfer Hauptstr. 24</t>
  </si>
  <si>
    <t>Sachsendorfer Hauptstr. 25</t>
  </si>
  <si>
    <t>Sachsendorfer Hauptstr. 26</t>
  </si>
  <si>
    <t>Sachsendorfer Hauptstr. 27</t>
  </si>
  <si>
    <t>Sachsendorfer Hauptstr. 28</t>
  </si>
  <si>
    <t>Sachsendorfer Hauptstr. 29</t>
  </si>
  <si>
    <t>Sachsendorfer Hauptstr. 30</t>
  </si>
  <si>
    <t>Sachsendorfer Hauptstr. 31</t>
  </si>
  <si>
    <t>Sachsendorfer Hauptstr. 32</t>
  </si>
  <si>
    <t>Sachsendorfer Hauptstr. 33</t>
  </si>
  <si>
    <t>Sachsendorfer Hauptstr. 34</t>
  </si>
  <si>
    <t>Sachsendorfer Hauptstr. 35</t>
  </si>
  <si>
    <t>Sachsendorfer Hauptstr. 36</t>
  </si>
  <si>
    <t>Sachsendorfer Hauptstr. 38</t>
  </si>
  <si>
    <t>Sachsendorfer Hauptstr. 40</t>
  </si>
  <si>
    <t>Sachsendorfer Hauptstr. 24A</t>
  </si>
  <si>
    <t>Sachsendorfer Str. 1</t>
  </si>
  <si>
    <t>Sachsendorfer Str. 1A</t>
  </si>
  <si>
    <t>Sachsendorfer Str. 2</t>
  </si>
  <si>
    <t>Sachsendorfer Str. 2A</t>
  </si>
  <si>
    <t>Sachsendorfer Str. 2B</t>
  </si>
  <si>
    <t>Sachsendorfer Str. 2C</t>
  </si>
  <si>
    <t>Sachsendorfer Str. 2E</t>
  </si>
  <si>
    <t>Sachsendorfer Str. 2F</t>
  </si>
  <si>
    <t>Sachsendorfer Str. 2G</t>
  </si>
  <si>
    <t>Sachsendorfer Str. 2H</t>
  </si>
  <si>
    <t>Sachsendorfer Str. 2I</t>
  </si>
  <si>
    <t>Sachsendorfer Str. 2J</t>
  </si>
  <si>
    <t>Sachsendorfer Str. 2K</t>
  </si>
  <si>
    <t>Sachsendorfer Str. 2L</t>
  </si>
  <si>
    <t>Sachsendorfer Str. 3</t>
  </si>
  <si>
    <t>Sachsendorfer Str. 5</t>
  </si>
  <si>
    <t>Sachsendorfer Str. 5A</t>
  </si>
  <si>
    <t>Sachsendorfer Str. 6</t>
  </si>
  <si>
    <t>Sachsendorfer Str. 6A</t>
  </si>
  <si>
    <t>Sachsendorfer Str. 7</t>
  </si>
  <si>
    <t>Sachsendorfer Str. 4</t>
  </si>
  <si>
    <t>Sachsendorfer Str. 8</t>
  </si>
  <si>
    <t>Sachsendorfer Str. 9</t>
  </si>
  <si>
    <t>Sachsendorfer Str. 10</t>
  </si>
  <si>
    <t>Sachsendorfer Str. 11</t>
  </si>
  <si>
    <t>Sachsendorfer Str. 12</t>
  </si>
  <si>
    <t>Sachsendorfer Str. 13</t>
  </si>
  <si>
    <t>Sachsendorfer Str. 14</t>
  </si>
  <si>
    <t>Sachsendorfer Str. 15</t>
  </si>
  <si>
    <t>Sachsendorfer Str. 16</t>
  </si>
  <si>
    <t>Sachsendorfer Str. 17</t>
  </si>
  <si>
    <t>Sachsendorfer Str. 18</t>
  </si>
  <si>
    <t>Sachsendorfer Str. 19</t>
  </si>
  <si>
    <t>Sachsendorfer Str. 20</t>
  </si>
  <si>
    <t>Sachsendorfer Str. 20A</t>
  </si>
  <si>
    <t>Sachsendorfer Str. 21</t>
  </si>
  <si>
    <t>Sachsendorfer Str. 22</t>
  </si>
  <si>
    <t>Sachsendorfer Str. 23</t>
  </si>
  <si>
    <t>Sachsendorfer Str. 24</t>
  </si>
  <si>
    <t>Sachsendorfer Str. 25</t>
  </si>
  <si>
    <t>Sachsendorfer Str. 26</t>
  </si>
  <si>
    <t>Sachsendorfer Str. 27</t>
  </si>
  <si>
    <t>Sachsendorfer Str. 28</t>
  </si>
  <si>
    <t>Sachsendorfer Str. 29</t>
  </si>
  <si>
    <t>Sachsendorfer Str. 30</t>
  </si>
  <si>
    <t>Sachsendorfer Str. 31</t>
  </si>
  <si>
    <t>Sachsendorfer Str. 32</t>
  </si>
  <si>
    <t>Sachsendorfer Str. 33</t>
  </si>
  <si>
    <t>Sachsendorfer Str. 34</t>
  </si>
  <si>
    <t>Sachsendorfer Str. 35</t>
  </si>
  <si>
    <t>Sachsendorfer Str. 36</t>
  </si>
  <si>
    <t>Sachsendorfer Str. 38</t>
  </si>
  <si>
    <t>Sachsendorfer Str. 40</t>
  </si>
  <si>
    <t>Sachsendorfer Str. 41</t>
  </si>
  <si>
    <t>Sachsendorfer Str. 42</t>
  </si>
  <si>
    <t>Sachsendorfer Str. 47</t>
  </si>
  <si>
    <t>Sachsendorfer Str. 46</t>
  </si>
  <si>
    <t>Sachsendorfer Wiesen 1</t>
  </si>
  <si>
    <t>Sachsendorfer Wiesen 2</t>
  </si>
  <si>
    <t>Sachsendorfer Wiesen 3</t>
  </si>
  <si>
    <t>Sachsendorfer Wiesen 4</t>
  </si>
  <si>
    <t>Sachsendorfer Wiesen 6</t>
  </si>
  <si>
    <t>Sanddornweg 1</t>
  </si>
  <si>
    <t>Sanddornweg 2</t>
  </si>
  <si>
    <t>Sanddornweg 3</t>
  </si>
  <si>
    <t>Sanddornweg 4</t>
  </si>
  <si>
    <t>Sanddornweg 5</t>
  </si>
  <si>
    <t>Sanddornweg 6</t>
  </si>
  <si>
    <t>Sanddornweg 8</t>
  </si>
  <si>
    <t>Sanddornweg 9</t>
  </si>
  <si>
    <t>Sanddornweg 10</t>
  </si>
  <si>
    <t>Sanddornweg 11</t>
  </si>
  <si>
    <t>Sanddornweg 12</t>
  </si>
  <si>
    <t>Sanddornweg 13</t>
  </si>
  <si>
    <t>Sanddornweg 14</t>
  </si>
  <si>
    <t>Sanddornweg 15</t>
  </si>
  <si>
    <t>Sanddornweg 16</t>
  </si>
  <si>
    <t>Sanddornweg 17</t>
  </si>
  <si>
    <t>Sandgrund 2</t>
  </si>
  <si>
    <t>Sandgrund 4</t>
  </si>
  <si>
    <t>Sandgrund 6</t>
  </si>
  <si>
    <t>Sandgrund 7</t>
  </si>
  <si>
    <t>Sandgrund 8</t>
  </si>
  <si>
    <t>Sandgrund 9</t>
  </si>
  <si>
    <t>Sandgrund 10</t>
  </si>
  <si>
    <t>Sandgrund 11</t>
  </si>
  <si>
    <t>Sandgrund 12</t>
  </si>
  <si>
    <t>Sandgrund 13</t>
  </si>
  <si>
    <t>Sandgrund 14</t>
  </si>
  <si>
    <t>Sandgrund 15</t>
  </si>
  <si>
    <t>Sandgrund 16</t>
  </si>
  <si>
    <t>Sandgrund 17</t>
  </si>
  <si>
    <t>Sandgrund 19</t>
  </si>
  <si>
    <t>Sandgrund 21</t>
  </si>
  <si>
    <t>Sandower Hauptstr. 5</t>
  </si>
  <si>
    <t>Sandower Hauptstr. 6</t>
  </si>
  <si>
    <t>Sandower Hauptstr. 7</t>
  </si>
  <si>
    <t>Sandower Hauptstr. 8</t>
  </si>
  <si>
    <t>Sandower Hauptstr. 9</t>
  </si>
  <si>
    <t>Sandower Hauptstr. 10</t>
  </si>
  <si>
    <t>Sandower Hauptstr. 11</t>
  </si>
  <si>
    <t>Sandower Hauptstr. 12</t>
  </si>
  <si>
    <t>Sandower Hauptstr. 14</t>
  </si>
  <si>
    <t>Sandower Hauptstr. 15</t>
  </si>
  <si>
    <t>Sandower Hauptstr. 16A</t>
  </si>
  <si>
    <t>Sandower Hauptstr. 17</t>
  </si>
  <si>
    <t>Sandower Hauptstr. 18</t>
  </si>
  <si>
    <t>Sandower Hauptstr. 19</t>
  </si>
  <si>
    <t>Sandower Hauptstr. 20</t>
  </si>
  <si>
    <t>Sandower Hauptstr. 21</t>
  </si>
  <si>
    <t>Sandower Hauptstr. 22</t>
  </si>
  <si>
    <t>Sandower Hauptstr. 23</t>
  </si>
  <si>
    <t>Sandower Hauptstr. 24</t>
  </si>
  <si>
    <t>Sandower Hauptstr. 25</t>
  </si>
  <si>
    <t>Sandower Hauptstr. 26</t>
  </si>
  <si>
    <t>Sandower Hauptstr. 27</t>
  </si>
  <si>
    <t>Sandower Hauptstr. 28</t>
  </si>
  <si>
    <t>Sandower Hauptstr. 29</t>
  </si>
  <si>
    <t>Sandower Str. 1</t>
  </si>
  <si>
    <t>Sandower Str. 2</t>
  </si>
  <si>
    <t>Sandower Str. 3</t>
  </si>
  <si>
    <t>Sandower Str. 6</t>
  </si>
  <si>
    <t>Sandower Str. 7</t>
  </si>
  <si>
    <t>Sandower Str. 8</t>
  </si>
  <si>
    <t>Sandower Str. 9</t>
  </si>
  <si>
    <t>Sandower Str. 10</t>
  </si>
  <si>
    <t>Sandower Str. 11</t>
  </si>
  <si>
    <t>Sandower Str. 12</t>
  </si>
  <si>
    <t>Sandower Str. 14</t>
  </si>
  <si>
    <t>Sandower Str. 15</t>
  </si>
  <si>
    <t>Sandower Str. 16</t>
  </si>
  <si>
    <t>Sandower Str. 17</t>
  </si>
  <si>
    <t>Sandower Str. 19</t>
  </si>
  <si>
    <t>Sandower Str. 23</t>
  </si>
  <si>
    <t>Sandower Str. 41</t>
  </si>
  <si>
    <t>Sandower Str. 42</t>
  </si>
  <si>
    <t>Sandower Str. 43</t>
  </si>
  <si>
    <t>Sandower Str. 44</t>
  </si>
  <si>
    <t>Sandower Str. 45</t>
  </si>
  <si>
    <t>Sandower Str. 46</t>
  </si>
  <si>
    <t>Sandower Str. 47</t>
  </si>
  <si>
    <t>Sandower Str. 48</t>
  </si>
  <si>
    <t>Sandower Str. 49</t>
  </si>
  <si>
    <t>Sandower Str. 50</t>
  </si>
  <si>
    <t>Sandower Str. 51</t>
  </si>
  <si>
    <t>Sandower Str. 52</t>
  </si>
  <si>
    <t>Sandower Str. 53</t>
  </si>
  <si>
    <t>Sandower Str. 54</t>
  </si>
  <si>
    <t>Sandower Str. 56</t>
  </si>
  <si>
    <t>Sandower Str. 57</t>
  </si>
  <si>
    <t>Sandower Str. 58</t>
  </si>
  <si>
    <t>Sandower Str. 59</t>
  </si>
  <si>
    <t>Sandower Str. 38</t>
  </si>
  <si>
    <t>Sandower Str. 39</t>
  </si>
  <si>
    <t>Sandower Str. 40</t>
  </si>
  <si>
    <t>Sandower Str. 13</t>
  </si>
  <si>
    <t>Sanzebergstr. 1</t>
  </si>
  <si>
    <t>Sanzebergstr. 2</t>
  </si>
  <si>
    <t>Sanzebergstr. 3</t>
  </si>
  <si>
    <t>Sanzebergstr. 4</t>
  </si>
  <si>
    <t>Sanzebergstr. 5</t>
  </si>
  <si>
    <t>Sanzebergstr. 6</t>
  </si>
  <si>
    <t>Sanzebergstr. 7</t>
  </si>
  <si>
    <t>Sanzebergstr. 8</t>
  </si>
  <si>
    <t>Sanzebergstr. 9</t>
  </si>
  <si>
    <t>Sanzebergstr. 10</t>
  </si>
  <si>
    <t>Sanzebergstr. 11</t>
  </si>
  <si>
    <t>Sanzebergstr. 12</t>
  </si>
  <si>
    <t>Sanzebergstr. 13</t>
  </si>
  <si>
    <t>Sanzebergstr. 14</t>
  </si>
  <si>
    <t>Sanzebergstr. 15</t>
  </si>
  <si>
    <t>Saspower Hauptstr. 1</t>
  </si>
  <si>
    <t>Saspower Hauptstr. 2</t>
  </si>
  <si>
    <t>Saspower Hauptstr. 3</t>
  </si>
  <si>
    <t>Saspower Hauptstr. 4</t>
  </si>
  <si>
    <t>Saspower Hauptstr. 5</t>
  </si>
  <si>
    <t>Saspower Hauptstr. 5A</t>
  </si>
  <si>
    <t>Saspower Hauptstr. 5B</t>
  </si>
  <si>
    <t>Saspower Hauptstr. 5C</t>
  </si>
  <si>
    <t>Saspower Hauptstr. 5D</t>
  </si>
  <si>
    <t>Saspower Hauptstr. 5E</t>
  </si>
  <si>
    <t>Saspower Hauptstr. 7</t>
  </si>
  <si>
    <t>Saspower Hauptstr. 7A</t>
  </si>
  <si>
    <t>Saspower Hauptstr. 8</t>
  </si>
  <si>
    <t>Saspower Hauptstr. 9</t>
  </si>
  <si>
    <t>Saspower Hauptstr. 10</t>
  </si>
  <si>
    <t>Saspower Hauptstr. 11</t>
  </si>
  <si>
    <t>Saspower Hauptstr. 12</t>
  </si>
  <si>
    <t>Saspower Hauptstr. 14</t>
  </si>
  <si>
    <t>Saspower Hauptstr. 15</t>
  </si>
  <si>
    <t>Saspower Hauptstr. 16</t>
  </si>
  <si>
    <t>Saspower Hauptstr. 16A</t>
  </si>
  <si>
    <t>Saspower Hauptstr. 17</t>
  </si>
  <si>
    <t>Saspower Hauptstr. 18</t>
  </si>
  <si>
    <t>Saspower Hauptstr. 19</t>
  </si>
  <si>
    <t>Saspower Hauptstr. 20</t>
  </si>
  <si>
    <t>Saspower Hauptstr. 21</t>
  </si>
  <si>
    <t>Saspower Hauptstr. 22</t>
  </si>
  <si>
    <t>Saspower Hauptstr. 23</t>
  </si>
  <si>
    <t>Saspower Hauptstr. 25</t>
  </si>
  <si>
    <t>Saspower Hauptstr. 26</t>
  </si>
  <si>
    <t>Saspower Hauptstr. 27</t>
  </si>
  <si>
    <t>Saspower Hauptstr. 28</t>
  </si>
  <si>
    <t>Saspower Hauptstr. 29</t>
  </si>
  <si>
    <t>Saspower Hauptstr. 30</t>
  </si>
  <si>
    <t>Saspower Hauptstr. 32</t>
  </si>
  <si>
    <t>Saspower Hauptstr. 33</t>
  </si>
  <si>
    <t>Saspower Hauptstr. 34</t>
  </si>
  <si>
    <t>Saspower Hauptstr. 36</t>
  </si>
  <si>
    <t>Saspower Hauptstr. 38</t>
  </si>
  <si>
    <t>Saspower Hauptstr. 40</t>
  </si>
  <si>
    <t>Saspower Hauptstr. 42</t>
  </si>
  <si>
    <t>Saspower Hauptstr. 44</t>
  </si>
  <si>
    <t>Saspower Hauptstr. 49</t>
  </si>
  <si>
    <t>Saspower Hauptstr. 49A</t>
  </si>
  <si>
    <t>Saspower Hauptstr. 51</t>
  </si>
  <si>
    <t>Saspower Hauptstr. 53</t>
  </si>
  <si>
    <t>Saspower Hauptstr. 54</t>
  </si>
  <si>
    <t>Saspower Hauptstr. 55</t>
  </si>
  <si>
    <t>Saspower Hauptstr. 56</t>
  </si>
  <si>
    <t>Saspower Hauptstr. 56A</t>
  </si>
  <si>
    <t>Saspower Hauptstr. 56B</t>
  </si>
  <si>
    <t>Saspower Hauptstr. 57A</t>
  </si>
  <si>
    <t>Saspower Hauptstr. 58</t>
  </si>
  <si>
    <t>Saspower Hauptstr. 59A</t>
  </si>
  <si>
    <t>Saspower Hauptstr. 60</t>
  </si>
  <si>
    <t>Saspower Hauptstr. 61</t>
  </si>
  <si>
    <t>Saspower Hauptstr. 61A</t>
  </si>
  <si>
    <t>Saspower Hauptstr. 62</t>
  </si>
  <si>
    <t>Saspower Hauptstr. 63</t>
  </si>
  <si>
    <t>Saspower Hauptstr. 64</t>
  </si>
  <si>
    <t>Saspower Hauptstr. 64A</t>
  </si>
  <si>
    <t>Saspower Hauptstr. 64B</t>
  </si>
  <si>
    <t>Saspower Hauptstr. 64C</t>
  </si>
  <si>
    <t>Saspower Hauptstr. 64D</t>
  </si>
  <si>
    <t>Saspower Hauptstr. 65</t>
  </si>
  <si>
    <t>Saspower Hauptstr. 66</t>
  </si>
  <si>
    <t>Saspower Hauptstr. 68</t>
  </si>
  <si>
    <t>Saspower Hauptstr. 69</t>
  </si>
  <si>
    <t>Saspower Hauptstr. 67</t>
  </si>
  <si>
    <t>Saspower Hauptstr. 25A</t>
  </si>
  <si>
    <t>Saspower Landstr. 2</t>
  </si>
  <si>
    <t>Saspower Landstr. 3</t>
  </si>
  <si>
    <t>Saspower Landstr. 5</t>
  </si>
  <si>
    <t>Saspower Landstr. 6</t>
  </si>
  <si>
    <t>Saspower Landstr. 7</t>
  </si>
  <si>
    <t>Saspower Landstr. 8</t>
  </si>
  <si>
    <t>Saspower Landstr. 9</t>
  </si>
  <si>
    <t>Saspower Landstr. 9A</t>
  </si>
  <si>
    <t>Saspower Landstr. 10</t>
  </si>
  <si>
    <t>Saspower Landstr. 11</t>
  </si>
  <si>
    <t>Saspower Landstr. 12</t>
  </si>
  <si>
    <t>Saspower Landstr. 13</t>
  </si>
  <si>
    <t>Saspower Landstr. 14</t>
  </si>
  <si>
    <t>Saspower Landstr. 15</t>
  </si>
  <si>
    <t>Saspower Landstr. 16</t>
  </si>
  <si>
    <t>Saspower Landstr. 17</t>
  </si>
  <si>
    <t>Saspower Landstr. 18</t>
  </si>
  <si>
    <t>Saspower Str. 1</t>
  </si>
  <si>
    <t>Saspower Str. 1A</t>
  </si>
  <si>
    <t>Saspower Str. 2</t>
  </si>
  <si>
    <t>Saspower Waldrand 2</t>
  </si>
  <si>
    <t>Saspower Waldrand 3</t>
  </si>
  <si>
    <t>Saspower Waldrand 5</t>
  </si>
  <si>
    <t>Saspower Waldrand 5A</t>
  </si>
  <si>
    <t>Saspower Waldrand 7</t>
  </si>
  <si>
    <t>Saspower Waldrand 8</t>
  </si>
  <si>
    <t>Saspower Waldrand 10</t>
  </si>
  <si>
    <t>Saspower Waldrand 12</t>
  </si>
  <si>
    <t>Saspower Waldrand 14</t>
  </si>
  <si>
    <t>Saspower Waldrand 20</t>
  </si>
  <si>
    <t>Saspower Waldrand 18</t>
  </si>
  <si>
    <t>Saspower Weg 1</t>
  </si>
  <si>
    <t>Saspower Weg 2</t>
  </si>
  <si>
    <t>Saspower Weg 3</t>
  </si>
  <si>
    <t>Saspower Weg 4</t>
  </si>
  <si>
    <t>Saspower Weg 5</t>
  </si>
  <si>
    <t>Saspower Weg 7</t>
  </si>
  <si>
    <t>Saspower Weg 9</t>
  </si>
  <si>
    <t>Saspower Weg 11</t>
  </si>
  <si>
    <t>Scharrengasse 1</t>
  </si>
  <si>
    <t>Schillerplatz 1</t>
  </si>
  <si>
    <t>Schillerstr. 2</t>
  </si>
  <si>
    <t>Schillerstr. 3</t>
  </si>
  <si>
    <t>Schillerstr. 3A</t>
  </si>
  <si>
    <t>Schillerstr. 4</t>
  </si>
  <si>
    <t>Schillerstr. 5</t>
  </si>
  <si>
    <t>Schillerstr. 6</t>
  </si>
  <si>
    <t>Schillerstr. 8</t>
  </si>
  <si>
    <t>Schillerstr. 9</t>
  </si>
  <si>
    <t>Schillerstr. 11</t>
  </si>
  <si>
    <t>Schillerstr. 12</t>
  </si>
  <si>
    <t>Schillerstr. 13</t>
  </si>
  <si>
    <t>Schillerstr. 15</t>
  </si>
  <si>
    <t>Schillerstr. 16</t>
  </si>
  <si>
    <t>Schillerstr. 7</t>
  </si>
  <si>
    <t>Schillerstr. 10</t>
  </si>
  <si>
    <t>Schillerstr. 14</t>
  </si>
  <si>
    <t>Schillerstr. 21</t>
  </si>
  <si>
    <t>Schillerstr. 22</t>
  </si>
  <si>
    <t>Schillerstr. 24</t>
  </si>
  <si>
    <t>Schillerstr. 25</t>
  </si>
  <si>
    <t>Schillerstr. 26</t>
  </si>
  <si>
    <t>Schillerstr. 27</t>
  </si>
  <si>
    <t>Schillerstr. 28</t>
  </si>
  <si>
    <t>Schillerstr. 29</t>
  </si>
  <si>
    <t>Schillerstr. 30</t>
  </si>
  <si>
    <t>Schillerstr. 31</t>
  </si>
  <si>
    <t>Schillerstr. 32</t>
  </si>
  <si>
    <t>Schillerstr. 33</t>
  </si>
  <si>
    <t>Schillerstr. 35</t>
  </si>
  <si>
    <t>Schillerstr. 36</t>
  </si>
  <si>
    <t>Schillerstr. 37</t>
  </si>
  <si>
    <t>Schillerstr. 38</t>
  </si>
  <si>
    <t>Schillerstr. 41</t>
  </si>
  <si>
    <t>Schillerstr. 42</t>
  </si>
  <si>
    <t>Schillerstr. 44</t>
  </si>
  <si>
    <t>Schillerstr. 46</t>
  </si>
  <si>
    <t>Schillerstr. 47</t>
  </si>
  <si>
    <t>Schillerstr. 48</t>
  </si>
  <si>
    <t>Schillerstr. 49</t>
  </si>
  <si>
    <t>Schillerstr. 50</t>
  </si>
  <si>
    <t>Schillerstr. 51</t>
  </si>
  <si>
    <t>Schillerstr. 52</t>
  </si>
  <si>
    <t>Schillerstr. 53</t>
  </si>
  <si>
    <t>Schillerstr. 54</t>
  </si>
  <si>
    <t>Schillerstr. 55</t>
  </si>
  <si>
    <t>Schillerstr. 56</t>
  </si>
  <si>
    <t>Schillerstr. 57</t>
  </si>
  <si>
    <t>Schillerstr. 58</t>
  </si>
  <si>
    <t>Schillerstr. 59</t>
  </si>
  <si>
    <t>Schillerstr. 60</t>
  </si>
  <si>
    <t>Schillerstr. 61</t>
  </si>
  <si>
    <t>Schillerstr. 62</t>
  </si>
  <si>
    <t>Schillerstr. 63</t>
  </si>
  <si>
    <t>Schillerstr. 64</t>
  </si>
  <si>
    <t>Schillerstr. 65</t>
  </si>
  <si>
    <t>Schillerstr. 66</t>
  </si>
  <si>
    <t>Schillerstr. 67</t>
  </si>
  <si>
    <t>Schillerstr. 68</t>
  </si>
  <si>
    <t>Schillerstr. 69</t>
  </si>
  <si>
    <t>Schillerstr. 70</t>
  </si>
  <si>
    <t>Schillerstr. 71</t>
  </si>
  <si>
    <t>Schillerstr. 72</t>
  </si>
  <si>
    <t>Schillerstr. 73</t>
  </si>
  <si>
    <t>Schillerstr. 74</t>
  </si>
  <si>
    <t>Schillerstr. 79</t>
  </si>
  <si>
    <t>Schillerstr. 7A</t>
  </si>
  <si>
    <t>Schillerstr. 75</t>
  </si>
  <si>
    <t>Schlachthofstr. 16</t>
  </si>
  <si>
    <t>Schlachthofstr. 6</t>
  </si>
  <si>
    <t>Schlachthofstr. 7</t>
  </si>
  <si>
    <t>Schlachthofstr. 8</t>
  </si>
  <si>
    <t>Schlachthofstr. 9</t>
  </si>
  <si>
    <t>Schlachthofstr. 10</t>
  </si>
  <si>
    <t>Schlachthofstr. 10A</t>
  </si>
  <si>
    <t>Schlachthofstr. 11</t>
  </si>
  <si>
    <t>Schlachthofstr. 12</t>
  </si>
  <si>
    <t>Schlachthofstr. 13</t>
  </si>
  <si>
    <t>Schlachthofstr. 14</t>
  </si>
  <si>
    <t>Schlichower Dorfstr. 2</t>
  </si>
  <si>
    <t>Schlichower Dorfstr. 4</t>
  </si>
  <si>
    <t>Schlichower Dorfstr. 6</t>
  </si>
  <si>
    <t>Schlichower Dorfstr. 8</t>
  </si>
  <si>
    <t>Schlichower Dorfstr. 10</t>
  </si>
  <si>
    <t>Schlichower Dorfstr. 11</t>
  </si>
  <si>
    <t>Schlichower Dorfstr. 15</t>
  </si>
  <si>
    <t>Schlichower Dorfstr. 16</t>
  </si>
  <si>
    <t>Schlichower Dorfstr. 18</t>
  </si>
  <si>
    <t>Schlichower Dorfstr. 19</t>
  </si>
  <si>
    <t>Schlichower Dorfstr. 20</t>
  </si>
  <si>
    <t>Schlichower Dorfstr. 21</t>
  </si>
  <si>
    <t>Schlichower Dorfstr. 22</t>
  </si>
  <si>
    <t>Schlichower Dorfstr. 23</t>
  </si>
  <si>
    <t>Schlichower Dorfstr. 24</t>
  </si>
  <si>
    <t>Schlichower Dorfstr. 25</t>
  </si>
  <si>
    <t>Schlichower Dorfstr. 26</t>
  </si>
  <si>
    <t>Schlichower Dorfstr. 27</t>
  </si>
  <si>
    <t>Schlichower Dorfstr. 28</t>
  </si>
  <si>
    <t>Schlichower Dorfstr. 29</t>
  </si>
  <si>
    <t>Schlichower Dorfstr. 30</t>
  </si>
  <si>
    <t>Schlichower Dorfstr. 31</t>
  </si>
  <si>
    <t>Schlichower Dorfstr. 32</t>
  </si>
  <si>
    <t>Schlichower Dorfstr. 33</t>
  </si>
  <si>
    <t>Schlichower Dorfstr. 35</t>
  </si>
  <si>
    <t>Schlichower Dorfstr. 39</t>
  </si>
  <si>
    <t>Schlichower Dorfstr. 40</t>
  </si>
  <si>
    <t>Schlichower Dorfstr. 42</t>
  </si>
  <si>
    <t>Schlichower Dorfstr. 43</t>
  </si>
  <si>
    <t>Schlichower Dorfstr. 44</t>
  </si>
  <si>
    <t>Schlichower Dorfstr. 45</t>
  </si>
  <si>
    <t>Schlichower Dorfstr. 46</t>
  </si>
  <si>
    <t>Schlichower Dorfstr. 47</t>
  </si>
  <si>
    <t>Schlichower Dorfstr. 49</t>
  </si>
  <si>
    <t>Schlichower Dorfstr. 51</t>
  </si>
  <si>
    <t>Schlichower Dorfstr. 52</t>
  </si>
  <si>
    <t>Schlichower Dorfstr. 54</t>
  </si>
  <si>
    <t>Schlichower Dorfstr. 56</t>
  </si>
  <si>
    <t>Schlichower Dorfstr. 50</t>
  </si>
  <si>
    <t>Schlichower Dorfstr. 41</t>
  </si>
  <si>
    <t>Schlichower Dorfstr. 9</t>
  </si>
  <si>
    <t>Schlichower Dorfstr. 1</t>
  </si>
  <si>
    <t>Schlichower Str. 12</t>
  </si>
  <si>
    <t>Schlichower Str. 13</t>
  </si>
  <si>
    <t>Schlichower Str. 14</t>
  </si>
  <si>
    <t>Schlichower Str. 15</t>
  </si>
  <si>
    <t>Schloßkirchplatz 1</t>
  </si>
  <si>
    <t>Schloßkirchplatz 2</t>
  </si>
  <si>
    <t>Schloßkirchplatz 4</t>
  </si>
  <si>
    <t>Schloßkirchplatz 5</t>
  </si>
  <si>
    <t>Schloßkirchplatz 6</t>
  </si>
  <si>
    <t>Schloßkirchstr. 1</t>
  </si>
  <si>
    <t>Schloßkirchstr. 2</t>
  </si>
  <si>
    <t>Schloßkirchstr. 3</t>
  </si>
  <si>
    <t>Schmellwitzer Chaussee 1</t>
  </si>
  <si>
    <t>Schmellwitzer Chaussee 2</t>
  </si>
  <si>
    <t>Schmellwitzer Chaussee 3</t>
  </si>
  <si>
    <t>Schmellwitzer Chaussee 4</t>
  </si>
  <si>
    <t>Schmellwitzer Chaussee 4A</t>
  </si>
  <si>
    <t>Schmellwitzer Chaussee 5</t>
  </si>
  <si>
    <t>Schmellwitzer Chaussee 6</t>
  </si>
  <si>
    <t>Schmellwitzer Chaussee 7</t>
  </si>
  <si>
    <t>Schmellwitzer Chaussee 8</t>
  </si>
  <si>
    <t>Schmellwitzer Chaussee 8A</t>
  </si>
  <si>
    <t>Schmellwitzer Chaussee 9</t>
  </si>
  <si>
    <t>Schmellwitzer Chaussee 10</t>
  </si>
  <si>
    <t>Schmellwitzer Chaussee 11</t>
  </si>
  <si>
    <t>Schmellwitzer Chaussee 12</t>
  </si>
  <si>
    <t>Schmellwitzer Chaussee 13</t>
  </si>
  <si>
    <t>Schmellwitzer Chaussee 14</t>
  </si>
  <si>
    <t>Schmellwitzer Chaussee 15</t>
  </si>
  <si>
    <t>Schmellwitzer Chaussee 16</t>
  </si>
  <si>
    <t>Schmellwitzer Chaussee 4B</t>
  </si>
  <si>
    <t>Schmellwitzer Schulstr. 1</t>
  </si>
  <si>
    <t>Schmellwitzer Schulstr. 3</t>
  </si>
  <si>
    <t>Schmellwitzer Schulstr. 4</t>
  </si>
  <si>
    <t>Schmellwitzer Schulstr. 5</t>
  </si>
  <si>
    <t>Schmellwitzer Schulstr. 6</t>
  </si>
  <si>
    <t>Schmellwitzer Schulstr. 7</t>
  </si>
  <si>
    <t>Schmellwitzer Schulstr. 7B</t>
  </si>
  <si>
    <t>Schmellwitzer Schulstr. 8</t>
  </si>
  <si>
    <t>Schmellwitzer Schulstr. 9</t>
  </si>
  <si>
    <t>Schmellwitzer Schulstr. 10</t>
  </si>
  <si>
    <t>Schmellwitzer Schulstr. 11</t>
  </si>
  <si>
    <t>Schmellwitzer Schulstr. 12</t>
  </si>
  <si>
    <t>Schmellwitzer Schulstr. 13</t>
  </si>
  <si>
    <t>Schmellwitzer Schulstr. 28</t>
  </si>
  <si>
    <t>Schmellwitzer Schulstr. 29</t>
  </si>
  <si>
    <t>Schmellwitzer Schulstr. 29A</t>
  </si>
  <si>
    <t>Schmellwitzer Schulstr. 30</t>
  </si>
  <si>
    <t>Schmellwitzer Schulstr. 31</t>
  </si>
  <si>
    <t>Schmellwitzer Schulstr. 32</t>
  </si>
  <si>
    <t>Schmellwitzer Schulstr. 33</t>
  </si>
  <si>
    <t>Schmellwitzer Schulstr. 34</t>
  </si>
  <si>
    <t>Schmellwitzer Schulstr. 35</t>
  </si>
  <si>
    <t>Schmellwitzer Schulstr. 36</t>
  </si>
  <si>
    <t>Schmellwitzer Schulstr. 37</t>
  </si>
  <si>
    <t>Schmellwitzer Schulstr. 38</t>
  </si>
  <si>
    <t>Schmellwitzer Schulstr. 39</t>
  </si>
  <si>
    <t>Schmellwitzer Schulstr. 39A</t>
  </si>
  <si>
    <t>Schmellwitzer Schulstr. 40</t>
  </si>
  <si>
    <t>Schmellwitzer Schulstr. 41</t>
  </si>
  <si>
    <t>Schmellwitzer Schulstr. 42</t>
  </si>
  <si>
    <t>Schmellwitzer Schulstr. 42A</t>
  </si>
  <si>
    <t>Schmellwitzer Schulstr. 43</t>
  </si>
  <si>
    <t>Schmellwitzer Schulstr. 44</t>
  </si>
  <si>
    <t>Schmellwitzer Schulstr. 45</t>
  </si>
  <si>
    <t>Schmellwitzer Schulstr. 7A</t>
  </si>
  <si>
    <t>Schmellwitzer Schulstr. 7C</t>
  </si>
  <si>
    <t>Schmellwitzer Str. 1</t>
  </si>
  <si>
    <t>Schmellwitzer Str. 1A</t>
  </si>
  <si>
    <t>Schmellwitzer Str. 2</t>
  </si>
  <si>
    <t>Schmellwitzer Str. 2A</t>
  </si>
  <si>
    <t>Schmellwitzer Str. 3</t>
  </si>
  <si>
    <t>Schmellwitzer Str. 3A</t>
  </si>
  <si>
    <t>Schmellwitzer Str. 4</t>
  </si>
  <si>
    <t>Schmellwitzer Str. 4A</t>
  </si>
  <si>
    <t>Schmellwitzer Str. 5</t>
  </si>
  <si>
    <t>Schmellwitzer Str. 5A</t>
  </si>
  <si>
    <t>Schmellwitzer Str. 7</t>
  </si>
  <si>
    <t>Schmellwitzer Str. 8</t>
  </si>
  <si>
    <t>Schmellwitzer Str. 11</t>
  </si>
  <si>
    <t>Schmellwitzer Str. 12</t>
  </si>
  <si>
    <t>Schmellwitzer Str. 13</t>
  </si>
  <si>
    <t>Schmellwitzer Str. 14</t>
  </si>
  <si>
    <t>Schmellwitzer Str. 15</t>
  </si>
  <si>
    <t>Schmellwitzer Str. 16</t>
  </si>
  <si>
    <t>Schmellwitzer Str. 17</t>
  </si>
  <si>
    <t>Schmellwitzer Str. 17A</t>
  </si>
  <si>
    <t>Schmellwitzer Str. 18</t>
  </si>
  <si>
    <t>Schmellwitzer Str. 19</t>
  </si>
  <si>
    <t>Schmellwitzer Str. 20</t>
  </si>
  <si>
    <t>Schmellwitzer Str. 21</t>
  </si>
  <si>
    <t>Schmellwitzer Str. 22</t>
  </si>
  <si>
    <t>Schmellwitzer Str. 23</t>
  </si>
  <si>
    <t>Schmellwitzer Str. 23A</t>
  </si>
  <si>
    <t>Schmellwitzer Str. 24</t>
  </si>
  <si>
    <t>Schmellwitzer Str. 25</t>
  </si>
  <si>
    <t>Schmellwitzer Str. 26</t>
  </si>
  <si>
    <t>Schmellwitzer Str. 29</t>
  </si>
  <si>
    <t>Schmellwitzer Str. 30</t>
  </si>
  <si>
    <t>Schmellwitzer Str. 31</t>
  </si>
  <si>
    <t>Schmellwitzer Str. 32</t>
  </si>
  <si>
    <t>Schmellwitzer Str. 33</t>
  </si>
  <si>
    <t>Schmellwitzer Str. 34</t>
  </si>
  <si>
    <t>Schmellwitzer Str. 35</t>
  </si>
  <si>
    <t>Schmellwitzer Str. 36</t>
  </si>
  <si>
    <t>Schmellwitzer Str. 37</t>
  </si>
  <si>
    <t>Schmellwitzer Str. 38</t>
  </si>
  <si>
    <t>Schmellwitzer Str. 39</t>
  </si>
  <si>
    <t>Schmellwitzer Str. 39A</t>
  </si>
  <si>
    <t>Schmellwitzer Str. 40</t>
  </si>
  <si>
    <t>Schmellwitzer Str. 40A</t>
  </si>
  <si>
    <t>Schmellwitzer Str. 40B</t>
  </si>
  <si>
    <t>Schmellwitzer Str. 41</t>
  </si>
  <si>
    <t>Schmellwitzer Str. 42</t>
  </si>
  <si>
    <t>Schmellwitzer Str. 43</t>
  </si>
  <si>
    <t>Schmellwitzer Str. 44</t>
  </si>
  <si>
    <t>Schmellwitzer Str. 46</t>
  </si>
  <si>
    <t>Schmellwitzer Str. 47</t>
  </si>
  <si>
    <t>Schmellwitzer Str. 48</t>
  </si>
  <si>
    <t>Schmellwitzer Str. 49</t>
  </si>
  <si>
    <t>Schmellwitzer Str. 49A</t>
  </si>
  <si>
    <t>Schmellwitzer Str. 50</t>
  </si>
  <si>
    <t>Schmellwitzer Str. 51</t>
  </si>
  <si>
    <t>Schmellwitzer Str. 53</t>
  </si>
  <si>
    <t>Schmellwitzer Str. 55</t>
  </si>
  <si>
    <t>Schmellwitzer Str. 56</t>
  </si>
  <si>
    <t>Schmellwitzer Str. 57</t>
  </si>
  <si>
    <t>Schmellwitzer Str. 58</t>
  </si>
  <si>
    <t>Schmellwitzer Str. 59</t>
  </si>
  <si>
    <t>Schmellwitzer Str. 60</t>
  </si>
  <si>
    <t>Schmellwitzer Str. 61</t>
  </si>
  <si>
    <t>Schmellwitzer Str. 61A</t>
  </si>
  <si>
    <t>Schmellwitzer Str. 62</t>
  </si>
  <si>
    <t>Schmellwitzer Str. 63</t>
  </si>
  <si>
    <t>Schmellwitzer Str. 64</t>
  </si>
  <si>
    <t>Schmellwitzer Str. 65</t>
  </si>
  <si>
    <t>Schmellwitzer Str. 66</t>
  </si>
  <si>
    <t>Schmellwitzer Str. 66A</t>
  </si>
  <si>
    <t>Schmellwitzer Str. 67</t>
  </si>
  <si>
    <t>Schmellwitzer Str. 68</t>
  </si>
  <si>
    <t>Schmellwitzer Str. 69</t>
  </si>
  <si>
    <t>Schmellwitzer Str. 70</t>
  </si>
  <si>
    <t>Schmellwitzer Str. 71</t>
  </si>
  <si>
    <t>Schmellwitzer Str. 74</t>
  </si>
  <si>
    <t>Schmellwitzer Str. 76</t>
  </si>
  <si>
    <t>Schmellwitzer Str. 77</t>
  </si>
  <si>
    <t>Schmellwitzer Str. 78</t>
  </si>
  <si>
    <t>Schmellwitzer Str. 78A</t>
  </si>
  <si>
    <t>Schmellwitzer Str. 79</t>
  </si>
  <si>
    <t>Schmellwitzer Str. 80</t>
  </si>
  <si>
    <t>Schmellwitzer Str. 81</t>
  </si>
  <si>
    <t>Schmellwitzer Str. 82</t>
  </si>
  <si>
    <t>Schmellwitzer Str. 83</t>
  </si>
  <si>
    <t>Schmellwitzer Str. 84</t>
  </si>
  <si>
    <t>Schmellwitzer Str. 85</t>
  </si>
  <si>
    <t>Schmellwitzer Str. 86</t>
  </si>
  <si>
    <t>Schmellwitzer Str. 87</t>
  </si>
  <si>
    <t>Schmellwitzer Str. 89</t>
  </si>
  <si>
    <t>Schmellwitzer Str. 90</t>
  </si>
  <si>
    <t>Schmellwitzer Str. 91</t>
  </si>
  <si>
    <t>Schmellwitzer Str. 92</t>
  </si>
  <si>
    <t>Schmellwitzer Str. 93</t>
  </si>
  <si>
    <t>Schmellwitzer Str. 94</t>
  </si>
  <si>
    <t>Schmellwitzer Str. 95</t>
  </si>
  <si>
    <t>Schmellwitzer Str. 96</t>
  </si>
  <si>
    <t>Schmellwitzer Str. 97</t>
  </si>
  <si>
    <t>Schmellwitzer Str. 98</t>
  </si>
  <si>
    <t>Schmellwitzer Str. 99</t>
  </si>
  <si>
    <t>Schmellwitzer Str. 100</t>
  </si>
  <si>
    <t>Schmellwitzer Str. 101</t>
  </si>
  <si>
    <t>Schmellwitzer Str. 102</t>
  </si>
  <si>
    <t>Schmellwitzer Str. 103</t>
  </si>
  <si>
    <t>Schmellwitzer Str. 103A</t>
  </si>
  <si>
    <t>Schmellwitzer Str. 104</t>
  </si>
  <si>
    <t>Schmellwitzer Str. 105</t>
  </si>
  <si>
    <t>Schmellwitzer Str. 107</t>
  </si>
  <si>
    <t>Schmellwitzer Str. 108</t>
  </si>
  <si>
    <t>Schmellwitzer Str. 109</t>
  </si>
  <si>
    <t>Schmellwitzer Str. 110</t>
  </si>
  <si>
    <t>Schmellwitzer Str. 112</t>
  </si>
  <si>
    <t>Schmellwitzer Str. 113</t>
  </si>
  <si>
    <t>Schmellwitzer Str. 114</t>
  </si>
  <si>
    <t>Schmellwitzer Str. 115</t>
  </si>
  <si>
    <t>Schmellwitzer Str. 118</t>
  </si>
  <si>
    <t>Schmellwitzer Str. 119</t>
  </si>
  <si>
    <t>Schmellwitzer Str. 120</t>
  </si>
  <si>
    <t>Schmellwitzer Str. 120A</t>
  </si>
  <si>
    <t>Schmellwitzer Str. 121</t>
  </si>
  <si>
    <t>Schmellwitzer Str. 122</t>
  </si>
  <si>
    <t>Schmellwitzer Str. 124</t>
  </si>
  <si>
    <t>Schmellwitzer Str. 125</t>
  </si>
  <si>
    <t>Schmellwitzer Str. 126</t>
  </si>
  <si>
    <t>Schmellwitzer Str. 126A</t>
  </si>
  <si>
    <t>Schmellwitzer Str. 126B</t>
  </si>
  <si>
    <t>Schmellwitzer Str. 126C</t>
  </si>
  <si>
    <t>Schmellwitzer Str. 126D</t>
  </si>
  <si>
    <t>Schmellwitzer Str. 126E</t>
  </si>
  <si>
    <t>Schmellwitzer Str. 126F</t>
  </si>
  <si>
    <t>Schmellwitzer Str. 127</t>
  </si>
  <si>
    <t>Schmellwitzer Str. 127A</t>
  </si>
  <si>
    <t>Schmellwitzer Str. 127B</t>
  </si>
  <si>
    <t>Schmellwitzer Str. 127C</t>
  </si>
  <si>
    <t>Schmellwitzer Str. 128</t>
  </si>
  <si>
    <t>Schmellwitzer Str. 129</t>
  </si>
  <si>
    <t>Schmellwitzer Str. 133</t>
  </si>
  <si>
    <t>Schmellwitzer Str. 134</t>
  </si>
  <si>
    <t>Schmellwitzer Str. 121B</t>
  </si>
  <si>
    <t>Schmellwitzer Str. 121A</t>
  </si>
  <si>
    <t>Schmellwitzer Str. 121D</t>
  </si>
  <si>
    <t>Schmellwitzer Str. 121C</t>
  </si>
  <si>
    <t>Schmellwitzer Str. 121E</t>
  </si>
  <si>
    <t>Schmellwitzer Str. 123</t>
  </si>
  <si>
    <t>Schmellwitzer Str. 128A</t>
  </si>
  <si>
    <t>Schmellwitzer Str. 128B</t>
  </si>
  <si>
    <t>Schmellwitzer Str. 128C</t>
  </si>
  <si>
    <t>Schmellwitzer Str. 128D</t>
  </si>
  <si>
    <t>Schmellwitzer Str. 123A</t>
  </si>
  <si>
    <t>Schmellwitzer Str. 120B</t>
  </si>
  <si>
    <t>Schmellwitzer Str. 125A</t>
  </si>
  <si>
    <t>Schmellwitzer Str. 10</t>
  </si>
  <si>
    <t>Schmellwitzer Weg 1</t>
  </si>
  <si>
    <t>Schmellwitzer Weg 2</t>
  </si>
  <si>
    <t>Schmellwitzer Weg 3</t>
  </si>
  <si>
    <t>Schmellwitzer Weg 5</t>
  </si>
  <si>
    <t>Schmellwitzer Weg 8</t>
  </si>
  <si>
    <t>Schmellwitzer Weg 9</t>
  </si>
  <si>
    <t>Schmellwitzer Weg 10</t>
  </si>
  <si>
    <t>Schmellwitzer Weg 11</t>
  </si>
  <si>
    <t>Schmellwitzer Weg 12</t>
  </si>
  <si>
    <t>Schmellwitzer Weg 13</t>
  </si>
  <si>
    <t>Schmellwitzer Weg 14</t>
  </si>
  <si>
    <t>Schmellwitzer Weg 22</t>
  </si>
  <si>
    <t>Schmellwitzer Weg 23</t>
  </si>
  <si>
    <t>Schmogrower Weg 7</t>
  </si>
  <si>
    <t>Schmogrower Weg 8</t>
  </si>
  <si>
    <t>Schmogrower Weg 9</t>
  </si>
  <si>
    <t>Schmogrower Weg 10</t>
  </si>
  <si>
    <t>Schmogrower Weg 11</t>
  </si>
  <si>
    <t>Schmogrower Weg 12</t>
  </si>
  <si>
    <t>Schmogrower Weg 12A</t>
  </si>
  <si>
    <t>Schmogrower Weg 13</t>
  </si>
  <si>
    <t>Schmogrower Weg 14</t>
  </si>
  <si>
    <t>Schmogrower Weg 15</t>
  </si>
  <si>
    <t>Schmogrower Weg 16</t>
  </si>
  <si>
    <t>Schmogrower Weg 17</t>
  </si>
  <si>
    <t>Schmogrower Weg 18</t>
  </si>
  <si>
    <t>Schmogrower Weg 19</t>
  </si>
  <si>
    <t>Schmogrower Weg 20</t>
  </si>
  <si>
    <t>Schmogrower Weg 21</t>
  </si>
  <si>
    <t>Schmogrower Weg 22</t>
  </si>
  <si>
    <t>Schmogrower Weg 23</t>
  </si>
  <si>
    <t>Schmogrower Weg 24</t>
  </si>
  <si>
    <t>Schmogrower Weg 25</t>
  </si>
  <si>
    <t>Schmogrower Weg 26</t>
  </si>
  <si>
    <t>Schmogrower Weg 18A</t>
  </si>
  <si>
    <t>Schopenhauerstr. 1</t>
  </si>
  <si>
    <t>Schopenhauerstr. 2</t>
  </si>
  <si>
    <t>Schopenhauerstr. 3</t>
  </si>
  <si>
    <t>Schopenhauerstr. 4</t>
  </si>
  <si>
    <t>Schopenhauerstr. 5</t>
  </si>
  <si>
    <t>Schopenhauerstr. 6</t>
  </si>
  <si>
    <t>Schopenhauerstr. 45</t>
  </si>
  <si>
    <t>Schopenhauerstr. 46</t>
  </si>
  <si>
    <t>Schopenhauerstr. 47</t>
  </si>
  <si>
    <t>Schopenhauerstr. 48</t>
  </si>
  <si>
    <t>Schopenhauerstr. 49</t>
  </si>
  <si>
    <t>Schopenhauerstr. 92</t>
  </si>
  <si>
    <t>Schopenhauerstr. 93</t>
  </si>
  <si>
    <t>Schorbuser Weg 2</t>
  </si>
  <si>
    <t>Schorbuser Weg 3</t>
  </si>
  <si>
    <t>Schorbuser Weg 11</t>
  </si>
  <si>
    <t>Schreberweg 3</t>
  </si>
  <si>
    <t>Schreberweg 4</t>
  </si>
  <si>
    <t>Schreberweg 5</t>
  </si>
  <si>
    <t>Schreberweg 6</t>
  </si>
  <si>
    <t>Schulstr. 1</t>
  </si>
  <si>
    <t>Schulstr. 2</t>
  </si>
  <si>
    <t>Schulstr. 3</t>
  </si>
  <si>
    <t>Schulstr. 3A</t>
  </si>
  <si>
    <t>Schulstr. 4</t>
  </si>
  <si>
    <t>Schulstr. 1A</t>
  </si>
  <si>
    <t>Schulstr. 1C</t>
  </si>
  <si>
    <t>Schulweg 1</t>
  </si>
  <si>
    <t>Schulweg 1A</t>
  </si>
  <si>
    <t>Schulweg 1B</t>
  </si>
  <si>
    <t>Schulweg 1C</t>
  </si>
  <si>
    <t>Schulweg 2</t>
  </si>
  <si>
    <t>Schulweg 3</t>
  </si>
  <si>
    <t>Schulweg 4</t>
  </si>
  <si>
    <t>Schulweg 5</t>
  </si>
  <si>
    <t>Schulweg 6</t>
  </si>
  <si>
    <t>Schulweg 7</t>
  </si>
  <si>
    <t>Schulweg 8</t>
  </si>
  <si>
    <t>Schulweg 9</t>
  </si>
  <si>
    <t>Schulweg 10</t>
  </si>
  <si>
    <t>Schulweg 11</t>
  </si>
  <si>
    <t>Schulweg 12</t>
  </si>
  <si>
    <t>Schulweg 13</t>
  </si>
  <si>
    <t>Schulweg 14</t>
  </si>
  <si>
    <t>Schulweg 15</t>
  </si>
  <si>
    <t>Schulweg 16</t>
  </si>
  <si>
    <t>Schulweg 17</t>
  </si>
  <si>
    <t>Schulweg 18</t>
  </si>
  <si>
    <t>Schulweg 19</t>
  </si>
  <si>
    <t>Schulweg 20</t>
  </si>
  <si>
    <t>Schulweg 21</t>
  </si>
  <si>
    <t>Schulweg 22</t>
  </si>
  <si>
    <t>Schulweg 23</t>
  </si>
  <si>
    <t>Schulweg 24</t>
  </si>
  <si>
    <t>Schulweg 25</t>
  </si>
  <si>
    <t>Schulweg 26</t>
  </si>
  <si>
    <t>Schulweg 27</t>
  </si>
  <si>
    <t>Schulweg 28</t>
  </si>
  <si>
    <t>Schulweg 29</t>
  </si>
  <si>
    <t>Schulweg 30</t>
  </si>
  <si>
    <t>Schulweg 31</t>
  </si>
  <si>
    <t>Schulweg 32</t>
  </si>
  <si>
    <t>Schulweg 33</t>
  </si>
  <si>
    <t>Schulweg 34</t>
  </si>
  <si>
    <t>Schulweg 35</t>
  </si>
  <si>
    <t>Schulweg 36</t>
  </si>
  <si>
    <t>Schulweg 37</t>
  </si>
  <si>
    <t>Schulweg 38</t>
  </si>
  <si>
    <t>Schulweg 39</t>
  </si>
  <si>
    <t>Schulweg 40</t>
  </si>
  <si>
    <t>Schulweg 41</t>
  </si>
  <si>
    <t>Schulweg 42</t>
  </si>
  <si>
    <t>Schulweg 43</t>
  </si>
  <si>
    <t>Schulweg 44</t>
  </si>
  <si>
    <t>Schulweg 45</t>
  </si>
  <si>
    <t>Schulweg 46</t>
  </si>
  <si>
    <t>Schulweg 47</t>
  </si>
  <si>
    <t>Schulweg 48</t>
  </si>
  <si>
    <t>Schulweg 49</t>
  </si>
  <si>
    <t>Schulweg 50</t>
  </si>
  <si>
    <t>Schulweg 51</t>
  </si>
  <si>
    <t>Schulweg 52</t>
  </si>
  <si>
    <t>Schulweg 53</t>
  </si>
  <si>
    <t>Schulweg 54</t>
  </si>
  <si>
    <t>Schulweg 55</t>
  </si>
  <si>
    <t>Schulweg 56</t>
  </si>
  <si>
    <t>Schulweg 57</t>
  </si>
  <si>
    <t>Schulweg 58</t>
  </si>
  <si>
    <t>Schulweg 59</t>
  </si>
  <si>
    <t>Schulweg 60</t>
  </si>
  <si>
    <t>Schulweg 61</t>
  </si>
  <si>
    <t>Schulwiese 1</t>
  </si>
  <si>
    <t>Schulwiese 2</t>
  </si>
  <si>
    <t>Schulwiese 3</t>
  </si>
  <si>
    <t>Schulwiese 4</t>
  </si>
  <si>
    <t>Schulwiese 5</t>
  </si>
  <si>
    <t>Schulwiese 6</t>
  </si>
  <si>
    <t>Schulwiese 7</t>
  </si>
  <si>
    <t>Schulwiese 8</t>
  </si>
  <si>
    <t>Schulwiese 9</t>
  </si>
  <si>
    <t>Schulwiese 10</t>
  </si>
  <si>
    <t>Schulwiese 11</t>
  </si>
  <si>
    <t>Schulwiese 12</t>
  </si>
  <si>
    <t>Schulwiese 13</t>
  </si>
  <si>
    <t>Schulwiese 14</t>
  </si>
  <si>
    <t>Schulwiese 15</t>
  </si>
  <si>
    <t>Schulwiese 16</t>
  </si>
  <si>
    <t>Schulwiese 17</t>
  </si>
  <si>
    <t>Schulwiese 18</t>
  </si>
  <si>
    <t>Schulwiese 19</t>
  </si>
  <si>
    <t>Schulwiese 20</t>
  </si>
  <si>
    <t>Schulwiese 21</t>
  </si>
  <si>
    <t>Schulwiese 22</t>
  </si>
  <si>
    <t>Schulwiese 23</t>
  </si>
  <si>
    <t>Schulwiese 24</t>
  </si>
  <si>
    <t>Schulwiese 25</t>
  </si>
  <si>
    <t>Schulwiese 26</t>
  </si>
  <si>
    <t>Schwalbenweg 1</t>
  </si>
  <si>
    <t>Schwalbenweg 2</t>
  </si>
  <si>
    <t>Schwalbenweg 3</t>
  </si>
  <si>
    <t>Schwalbenweg 4</t>
  </si>
  <si>
    <t>Schwalbenweg 5</t>
  </si>
  <si>
    <t>Schwalbenweg 6</t>
  </si>
  <si>
    <t>Schwalbenweg 7</t>
  </si>
  <si>
    <t>Schwalbenweg 8</t>
  </si>
  <si>
    <t>Schwalbenweg 9</t>
  </si>
  <si>
    <t>Schwalbenweg 10</t>
  </si>
  <si>
    <t>Schwalbenweg 10A</t>
  </si>
  <si>
    <t>Schwalbenweg 11</t>
  </si>
  <si>
    <t>Schwalbenweg 12</t>
  </si>
  <si>
    <t>Schwalbenweg 13</t>
  </si>
  <si>
    <t>Schwalbenweg 14</t>
  </si>
  <si>
    <t>Schwalbenweg 15</t>
  </si>
  <si>
    <t>Schwalbenweg 16</t>
  </si>
  <si>
    <t>Schwalbenweg 17</t>
  </si>
  <si>
    <t>Schwalbenweg 18</t>
  </si>
  <si>
    <t>Schwalbenweg 19</t>
  </si>
  <si>
    <t>Schwalbenweg 20</t>
  </si>
  <si>
    <t>Schwalbenweg 21</t>
  </si>
  <si>
    <t>Schwalbenweg 22</t>
  </si>
  <si>
    <t>Schwalbenweg 23</t>
  </si>
  <si>
    <t>Schwalbenweg 24</t>
  </si>
  <si>
    <t>Schwalbenweg 25</t>
  </si>
  <si>
    <t>Schwalbenweg 26</t>
  </si>
  <si>
    <t>Schwalbenweg 27</t>
  </si>
  <si>
    <t>Schwalbenweg 28</t>
  </si>
  <si>
    <t>Schwalbenweg 29</t>
  </si>
  <si>
    <t>Schwalbenweg 30</t>
  </si>
  <si>
    <t>Schwalbenweg 7A</t>
  </si>
  <si>
    <t>Schwanstr. 1</t>
  </si>
  <si>
    <t>Schwanstr. 2</t>
  </si>
  <si>
    <t>Schwanstr. 3</t>
  </si>
  <si>
    <t>Schwanstr. 4</t>
  </si>
  <si>
    <t>Schwanstr. 7</t>
  </si>
  <si>
    <t>Schwanstr. 8</t>
  </si>
  <si>
    <t>Schwanstr. 10</t>
  </si>
  <si>
    <t>Schwanstr. 11</t>
  </si>
  <si>
    <t>Schwanstr. 18</t>
  </si>
  <si>
    <t>Schwanstr. 20</t>
  </si>
  <si>
    <t>Schwanstr. 24</t>
  </si>
  <si>
    <t>Schwarzheider Str. 1</t>
  </si>
  <si>
    <t>Schwarzheider Str. 2</t>
  </si>
  <si>
    <t>Schwarzheider Str. 3</t>
  </si>
  <si>
    <t>Schwarzheider Str. 4</t>
  </si>
  <si>
    <t>Schwarzheider Str. 5</t>
  </si>
  <si>
    <t>Schwarzheider Str. 6</t>
  </si>
  <si>
    <t>Schwarzheider Str. 7</t>
  </si>
  <si>
    <t>Schweriner Str. 1</t>
  </si>
  <si>
    <t>Schweriner Str. 1A</t>
  </si>
  <si>
    <t>Schweriner Str. 1B</t>
  </si>
  <si>
    <t>Schweriner Str. 2</t>
  </si>
  <si>
    <t>Schweriner Str. 3</t>
  </si>
  <si>
    <t>Schweriner Str. 7</t>
  </si>
  <si>
    <t>Schweriner Str. 8</t>
  </si>
  <si>
    <t>Schweriner Str. 9</t>
  </si>
  <si>
    <t>Schweriner Str. 11</t>
  </si>
  <si>
    <t>Schweriner Str. 12</t>
  </si>
  <si>
    <t>Schweriner Str. 13</t>
  </si>
  <si>
    <t>Schweriner Str. 14</t>
  </si>
  <si>
    <t>Schweriner Str. 15</t>
  </si>
  <si>
    <t>Schweriner Str. 16</t>
  </si>
  <si>
    <t>Schweriner Str. 17</t>
  </si>
  <si>
    <t>Schweriner Str. 18</t>
  </si>
  <si>
    <t>Schweriner Str. 19</t>
  </si>
  <si>
    <t>Schweriner Str. 20</t>
  </si>
  <si>
    <t>Schweriner Str. 21</t>
  </si>
  <si>
    <t>Schweriner Str. 22</t>
  </si>
  <si>
    <t>Schweriner Str. 4</t>
  </si>
  <si>
    <t>Schweriner Str. 4A</t>
  </si>
  <si>
    <t>Seeaue 1</t>
  </si>
  <si>
    <t>Seeaue 3</t>
  </si>
  <si>
    <t>Seeaue 4</t>
  </si>
  <si>
    <t>Seeaue 5</t>
  </si>
  <si>
    <t>Seeaue 5A</t>
  </si>
  <si>
    <t>Seeaue 6</t>
  </si>
  <si>
    <t>Seeaue 6A</t>
  </si>
  <si>
    <t>Seeaue 6B</t>
  </si>
  <si>
    <t>Seeaue 6C</t>
  </si>
  <si>
    <t>Seeaue 7</t>
  </si>
  <si>
    <t>Seeaue 7A</t>
  </si>
  <si>
    <t>Seeaue 8</t>
  </si>
  <si>
    <t>Seeaue 9</t>
  </si>
  <si>
    <t>Seeaue 11</t>
  </si>
  <si>
    <t>Seeaue 11A</t>
  </si>
  <si>
    <t>Seeaue 13</t>
  </si>
  <si>
    <t>Seeaue 13A</t>
  </si>
  <si>
    <t>Seeaue 14</t>
  </si>
  <si>
    <t>Seeaue 16</t>
  </si>
  <si>
    <t>Seeaue 17</t>
  </si>
  <si>
    <t>Seeaue 18</t>
  </si>
  <si>
    <t>Seeaue 18A</t>
  </si>
  <si>
    <t>Seeaue 18B</t>
  </si>
  <si>
    <t>Seeaue 18C</t>
  </si>
  <si>
    <t>Seeaue 18D</t>
  </si>
  <si>
    <t>Seeaue 19</t>
  </si>
  <si>
    <t>Seeaue 20</t>
  </si>
  <si>
    <t>Seeaue 22</t>
  </si>
  <si>
    <t>Seeaue 22A</t>
  </si>
  <si>
    <t>Seeaue 22B</t>
  </si>
  <si>
    <t>Seeaue 22C</t>
  </si>
  <si>
    <t>Seeaue 23</t>
  </si>
  <si>
    <t>Seeaue 24</t>
  </si>
  <si>
    <t>Seeaue 20A</t>
  </si>
  <si>
    <t>Seeaue 20B</t>
  </si>
  <si>
    <t>Seerosenweg 1</t>
  </si>
  <si>
    <t>Seerosenweg 3</t>
  </si>
  <si>
    <t>Seerosenweg 4</t>
  </si>
  <si>
    <t>Seerosenweg 5</t>
  </si>
  <si>
    <t>Seerosenweg 7</t>
  </si>
  <si>
    <t>Seerosenweg 11</t>
  </si>
  <si>
    <t>Seerosenweg 12</t>
  </si>
  <si>
    <t>Seerosenweg 14</t>
  </si>
  <si>
    <t>Seerosenweg 13</t>
  </si>
  <si>
    <t>Seeweg 1</t>
  </si>
  <si>
    <t>Seeweg 2</t>
  </si>
  <si>
    <t>Seeweg 3</t>
  </si>
  <si>
    <t>Seeweg 4</t>
  </si>
  <si>
    <t>Seeweg 5</t>
  </si>
  <si>
    <t>Seeweg 6</t>
  </si>
  <si>
    <t>Seeweg 7</t>
  </si>
  <si>
    <t>Seeweg 8</t>
  </si>
  <si>
    <t>Seeweg 9</t>
  </si>
  <si>
    <t>Seeweg 10</t>
  </si>
  <si>
    <t>Selbsthilfesiedlung 3</t>
  </si>
  <si>
    <t>Selbsthilfesiedlung 4</t>
  </si>
  <si>
    <t>Selbsthilfesiedlung 7</t>
  </si>
  <si>
    <t>Selbsthilfesiedlung 10</t>
  </si>
  <si>
    <t>Selbsthilfesiedlung 11</t>
  </si>
  <si>
    <t>Selbsthilfesiedlung 12</t>
  </si>
  <si>
    <t>Selbsthilfesiedlung 13</t>
  </si>
  <si>
    <t>Selbsthilfesiedlung 14</t>
  </si>
  <si>
    <t>Selbsthilfesiedlung 6</t>
  </si>
  <si>
    <t>Seminarstr. 3</t>
  </si>
  <si>
    <t>Seminarstr. 4</t>
  </si>
  <si>
    <t>Seminarstr. 7</t>
  </si>
  <si>
    <t>Seminarstr. 25</t>
  </si>
  <si>
    <t>Seminarstr. 26</t>
  </si>
  <si>
    <t>Seminarstr. 27</t>
  </si>
  <si>
    <t>Seminarstr. 28</t>
  </si>
  <si>
    <t>Seminarstr. 29</t>
  </si>
  <si>
    <t>Seminarstr. 31</t>
  </si>
  <si>
    <t>Seminarstr. 34</t>
  </si>
  <si>
    <t>Seminarstr. 35</t>
  </si>
  <si>
    <t>Seminarstr. 37</t>
  </si>
  <si>
    <t>Seminarstr. 38</t>
  </si>
  <si>
    <t>Seminarstr. 39</t>
  </si>
  <si>
    <t>Seminarstr. 40</t>
  </si>
  <si>
    <t>Seminarstr. 41</t>
  </si>
  <si>
    <t>Semmelweisstr. 1</t>
  </si>
  <si>
    <t>Semmelweisstr. 2</t>
  </si>
  <si>
    <t>Semmelweisstr. 8</t>
  </si>
  <si>
    <t>Semmelweisstr. 9</t>
  </si>
  <si>
    <t>Semmelweisstr. 10</t>
  </si>
  <si>
    <t>Semmelweisstr. 11</t>
  </si>
  <si>
    <t>Semmelweisstr. 12</t>
  </si>
  <si>
    <t>Semmelweisstr. 13</t>
  </si>
  <si>
    <t>Semmelweisstr. 14</t>
  </si>
  <si>
    <t>Semmelweisstr. 15</t>
  </si>
  <si>
    <t>Semmelweisstr. 16</t>
  </si>
  <si>
    <t>Semmelweisstr. 17</t>
  </si>
  <si>
    <t>Semmelweisstr. 18</t>
  </si>
  <si>
    <t>Semmelweisstr. 19</t>
  </si>
  <si>
    <t>Semmelweisstr. 20</t>
  </si>
  <si>
    <t>Semmelweisstr. 21</t>
  </si>
  <si>
    <t>Semmelweisstr. 21A</t>
  </si>
  <si>
    <t>Semmelweisstr. 26</t>
  </si>
  <si>
    <t>Semmelweisstr. 27</t>
  </si>
  <si>
    <t>Semmelweisstr. 28</t>
  </si>
  <si>
    <t>Semmelweisstr. 29</t>
  </si>
  <si>
    <t>Semmelweisstr. 30</t>
  </si>
  <si>
    <t>Semmelweisstr. 31</t>
  </si>
  <si>
    <t>Semmelweisstr. 32</t>
  </si>
  <si>
    <t>Semmelweisstr. 33</t>
  </si>
  <si>
    <t>Semmelweisstr. 34</t>
  </si>
  <si>
    <t>Semmelweisstr. 35</t>
  </si>
  <si>
    <t>Semmelweisstr. 36</t>
  </si>
  <si>
    <t>Semmelweisstr. 38</t>
  </si>
  <si>
    <t>Semmelweisstr. 39</t>
  </si>
  <si>
    <t>Semmelweisstr. 40</t>
  </si>
  <si>
    <t>Semmelweisstr. 41</t>
  </si>
  <si>
    <t>Semmelweisstr. 42</t>
  </si>
  <si>
    <t>Semmelweisstr. 43</t>
  </si>
  <si>
    <t>Semmelweisstr. 44</t>
  </si>
  <si>
    <t>Semmelweisstr. 7</t>
  </si>
  <si>
    <t>Semmelweisstr. 6</t>
  </si>
  <si>
    <t>Semmelweisstr. 5</t>
  </si>
  <si>
    <t>Senftenberger Str. 2</t>
  </si>
  <si>
    <t>Senftenberger Str. 3</t>
  </si>
  <si>
    <t>Senftenberger Str. 4</t>
  </si>
  <si>
    <t>Senftenberger Str. 5</t>
  </si>
  <si>
    <t>Senftenberger Str. 7</t>
  </si>
  <si>
    <t>Senftenberger Str. 8</t>
  </si>
  <si>
    <t>Senftenberger Str. 9</t>
  </si>
  <si>
    <t>Senftenberger Str. 10</t>
  </si>
  <si>
    <t>Senftenberger Str. 11</t>
  </si>
  <si>
    <t>Senftenberger Str. 14</t>
  </si>
  <si>
    <t>Senftenberger Str. 15</t>
  </si>
  <si>
    <t>Senftenberger Str. 16</t>
  </si>
  <si>
    <t>Senftenberger Str. 17</t>
  </si>
  <si>
    <t>Senftenberger Str. 18</t>
  </si>
  <si>
    <t>Senftenberger Str. 19</t>
  </si>
  <si>
    <t>Senftenberger Str. 20</t>
  </si>
  <si>
    <t>Senftenberger Str. 20A</t>
  </si>
  <si>
    <t>Senftenberger Str. 20B</t>
  </si>
  <si>
    <t>Senftenberger Str. 21</t>
  </si>
  <si>
    <t>Senftenberger Str. 63</t>
  </si>
  <si>
    <t>Senftenberger Str. 64</t>
  </si>
  <si>
    <t>Senftenberger Str. 65</t>
  </si>
  <si>
    <t>Senftenberger Str. 65A</t>
  </si>
  <si>
    <t>Senftenberger Str. 66</t>
  </si>
  <si>
    <t>Senftenberger Str. 67</t>
  </si>
  <si>
    <t>Senftenberger Str. 68</t>
  </si>
  <si>
    <t>Senftenberger Str. 69</t>
  </si>
  <si>
    <t>Senftenberger Str. 69A</t>
  </si>
  <si>
    <t>Senftenberger Str. 70</t>
  </si>
  <si>
    <t>Senftenberger Str. 71</t>
  </si>
  <si>
    <t>Senftenberger Str. 72</t>
  </si>
  <si>
    <t>Senftenberger Str. 73</t>
  </si>
  <si>
    <t>Senftenberger Str. 74</t>
  </si>
  <si>
    <t>Senftenberger Str. 75</t>
  </si>
  <si>
    <t>Senftenberger Str. 76</t>
  </si>
  <si>
    <t>Senftenberger Str. 77</t>
  </si>
  <si>
    <t>Senftenberger Str. 78</t>
  </si>
  <si>
    <t>Senftenberger Str. 79</t>
  </si>
  <si>
    <t>Senftenberger Str. 80</t>
  </si>
  <si>
    <t>Senftenberger Str. 81</t>
  </si>
  <si>
    <t>Senftenberger Str. 82</t>
  </si>
  <si>
    <t>Senftenberger Str. 83</t>
  </si>
  <si>
    <t>Senftenberger Str. 84</t>
  </si>
  <si>
    <t>Senftenberger Str. 84A</t>
  </si>
  <si>
    <t>Senftenberger Str. 64A</t>
  </si>
  <si>
    <t>Senftenberger Str. 4A</t>
  </si>
  <si>
    <t>Sibeliusstr. 1</t>
  </si>
  <si>
    <t>Sibeliusstr. 2</t>
  </si>
  <si>
    <t>Sibeliusstr. 4</t>
  </si>
  <si>
    <t>Sibeliusstr. 5</t>
  </si>
  <si>
    <t>Sibeliusstr. 6</t>
  </si>
  <si>
    <t>Sibeliusstr. 7</t>
  </si>
  <si>
    <t>Sibeliusstr. 8</t>
  </si>
  <si>
    <t>Sibeliusstr. 9</t>
  </si>
  <si>
    <t>Sibeliusstr. 10</t>
  </si>
  <si>
    <t>Sibeliusstr. 11</t>
  </si>
  <si>
    <t>Sibeliusstr. 12</t>
  </si>
  <si>
    <t>Sibeliusstr. 13</t>
  </si>
  <si>
    <t>Sibeliusstr. 19</t>
  </si>
  <si>
    <t>Sibeliusstr. 20</t>
  </si>
  <si>
    <t>Sibeliusstr. 21</t>
  </si>
  <si>
    <t>Sibeliusstr. 22</t>
  </si>
  <si>
    <t>Sibeliusstr. 23</t>
  </si>
  <si>
    <t>Sibeliusstr. 24</t>
  </si>
  <si>
    <t>Sibeliusstr. 25</t>
  </si>
  <si>
    <t>Sibeliusstr. 26</t>
  </si>
  <si>
    <t>Sibeliusstr. 27</t>
  </si>
  <si>
    <t>Sibeliusstr. 28</t>
  </si>
  <si>
    <t>Sibeliusstr. 29</t>
  </si>
  <si>
    <t>Sibeliusstr. 30</t>
  </si>
  <si>
    <t>Sibeliusstr. 31</t>
  </si>
  <si>
    <t>Sibeliusstr. 14</t>
  </si>
  <si>
    <t>Sibeliusstr. 3</t>
  </si>
  <si>
    <t>Siedlerstr. 1</t>
  </si>
  <si>
    <t>Siedlerstr. 1A</t>
  </si>
  <si>
    <t>Siedlerstr. 1B</t>
  </si>
  <si>
    <t>Siedlerstr. 2</t>
  </si>
  <si>
    <t>Siedlerstr. 2A</t>
  </si>
  <si>
    <t>Siedlerstr. 3</t>
  </si>
  <si>
    <t>Siedlerstr. 4</t>
  </si>
  <si>
    <t>Siedlerstr. 4A</t>
  </si>
  <si>
    <t>Siedlerstr. 5</t>
  </si>
  <si>
    <t>Siedlerstr. 6</t>
  </si>
  <si>
    <t>Siedlerstr. 7</t>
  </si>
  <si>
    <t>Siedlerstr. 7A</t>
  </si>
  <si>
    <t>Siedlerstr. 8</t>
  </si>
  <si>
    <t>Siedlerstr. 8A</t>
  </si>
  <si>
    <t>Siedlerstr. 8B</t>
  </si>
  <si>
    <t>Siedlerstr. 9</t>
  </si>
  <si>
    <t>Siedlerstr. 9A</t>
  </si>
  <si>
    <t>Siedlerstr. 10</t>
  </si>
  <si>
    <t>Siedlerstr. 10A</t>
  </si>
  <si>
    <t>Siedlerstr. 11</t>
  </si>
  <si>
    <t>Siedlerstr. 12</t>
  </si>
  <si>
    <t>Siedlerstr. 12A</t>
  </si>
  <si>
    <t>Siedlerstr. 12B</t>
  </si>
  <si>
    <t>Siedlerstr. 12C</t>
  </si>
  <si>
    <t>Siedlerstr. 13</t>
  </si>
  <si>
    <t>Siedlerstr. 13A</t>
  </si>
  <si>
    <t>Siedlerstr. 14</t>
  </si>
  <si>
    <t>Siedlerstr. 14B</t>
  </si>
  <si>
    <t>Siedlerstr. 15</t>
  </si>
  <si>
    <t>Siedlerstr. 14A</t>
  </si>
  <si>
    <t>Siedlerstr. 16</t>
  </si>
  <si>
    <t>Siedlerstr. 17</t>
  </si>
  <si>
    <t>Siedlerstr. 18</t>
  </si>
  <si>
    <t>Siedlerstr. 19</t>
  </si>
  <si>
    <t>Siedlerstr. 20</t>
  </si>
  <si>
    <t>Siedlerstr. 21</t>
  </si>
  <si>
    <t>Siedlerstr. 22</t>
  </si>
  <si>
    <t>Siedlerstr. 29</t>
  </si>
  <si>
    <t>Siedlerstr. 30</t>
  </si>
  <si>
    <t>Siedlerstr. 31</t>
  </si>
  <si>
    <t>Siedlerstr. 32</t>
  </si>
  <si>
    <t>Siedlerstr. 34</t>
  </si>
  <si>
    <t>Siedlerstr. 35</t>
  </si>
  <si>
    <t>Siedlerstr. 35A</t>
  </si>
  <si>
    <t>Siedlerstr. 36</t>
  </si>
  <si>
    <t>Siedlerstr. 37</t>
  </si>
  <si>
    <t>Siedlerstr. 37A</t>
  </si>
  <si>
    <t>Siedlerstr. 38</t>
  </si>
  <si>
    <t>Siedlerstr. 39</t>
  </si>
  <si>
    <t>Siedlerstr. 40</t>
  </si>
  <si>
    <t>Siedlerstr. 41</t>
  </si>
  <si>
    <t>Siedlerstr. 42</t>
  </si>
  <si>
    <t>Siedlerstr. 44</t>
  </si>
  <si>
    <t>Siedlerstr. 44A</t>
  </si>
  <si>
    <t>Siedlerstr. 45</t>
  </si>
  <si>
    <t>Siedlerstr. 6A</t>
  </si>
  <si>
    <t>Siedlerstr. 6B</t>
  </si>
  <si>
    <t>Siedlerstr. 11B</t>
  </si>
  <si>
    <t>Siedlerstr. 15A</t>
  </si>
  <si>
    <t>Siedlerstr. 38A</t>
  </si>
  <si>
    <t>Siedlerstr. 1C</t>
  </si>
  <si>
    <t>Siedlerstr. 5A</t>
  </si>
  <si>
    <t>Siedlerstr. 9B</t>
  </si>
  <si>
    <t>Siedlerstr. 11A</t>
  </si>
  <si>
    <t>Siedlerstr. 12D</t>
  </si>
  <si>
    <t>Siedlung Nord 1</t>
  </si>
  <si>
    <t>Siedlung Nord 2</t>
  </si>
  <si>
    <t>Siedlung Nord 3</t>
  </si>
  <si>
    <t>Siedlung Nord 4</t>
  </si>
  <si>
    <t>Siedlung Nord 5</t>
  </si>
  <si>
    <t>Siedlung Nord 6</t>
  </si>
  <si>
    <t>Siedlung Nord 7</t>
  </si>
  <si>
    <t>Siedlung Nord 8</t>
  </si>
  <si>
    <t>Siedlung Nord 9</t>
  </si>
  <si>
    <t>Siedlung Nord 10</t>
  </si>
  <si>
    <t>Siedlung Nord 11</t>
  </si>
  <si>
    <t>Siedlung Nord 12</t>
  </si>
  <si>
    <t>Siedlung Nord 13</t>
  </si>
  <si>
    <t>Siedlung Nord 14</t>
  </si>
  <si>
    <t>Siedlung Nord 15</t>
  </si>
  <si>
    <t>Siedlung Nord 16</t>
  </si>
  <si>
    <t>Siedlung Nord 17</t>
  </si>
  <si>
    <t>Siedlung Nord 18</t>
  </si>
  <si>
    <t>Siedlung Nord 19</t>
  </si>
  <si>
    <t>Siedlung Nord 20</t>
  </si>
  <si>
    <t>Siedlung Nord 21</t>
  </si>
  <si>
    <t>Siedlung Nord 21A</t>
  </si>
  <si>
    <t>Siedlung Nord 22</t>
  </si>
  <si>
    <t>Siedlung Nord 23</t>
  </si>
  <si>
    <t>Siedlung Nord 24</t>
  </si>
  <si>
    <t>Siedlung Nord 25</t>
  </si>
  <si>
    <t>Siedlung Nord 26</t>
  </si>
  <si>
    <t>Siedlung Nord 27</t>
  </si>
  <si>
    <t>Siedlung Nord 28</t>
  </si>
  <si>
    <t>Siedlung Nord 29</t>
  </si>
  <si>
    <t>Siedlung Nord 29A</t>
  </si>
  <si>
    <t>Siedlung Nord 31</t>
  </si>
  <si>
    <t>Siedlung Nord 32</t>
  </si>
  <si>
    <t>Siedlung Nord 33</t>
  </si>
  <si>
    <t>Siedlung Nord 34</t>
  </si>
  <si>
    <t>Siedlung Nord 35</t>
  </si>
  <si>
    <t>Siedlung Nord 36</t>
  </si>
  <si>
    <t>Siedlung Nord 37</t>
  </si>
  <si>
    <t>Siedlung Nord 37A</t>
  </si>
  <si>
    <t>Siedlung Nord 38</t>
  </si>
  <si>
    <t>Siedlung Nord 40</t>
  </si>
  <si>
    <t>Siedlung Nord 41</t>
  </si>
  <si>
    <t>Siedlung Nord 42</t>
  </si>
  <si>
    <t>Siedlung Nord 43</t>
  </si>
  <si>
    <t>Siedlung Nord 44</t>
  </si>
  <si>
    <t>Siedlung Nord 48</t>
  </si>
  <si>
    <t>Siedlungsstr. 3</t>
  </si>
  <si>
    <t>Siedlungsstr. 4</t>
  </si>
  <si>
    <t>Siedlungsstr. 5</t>
  </si>
  <si>
    <t>Siedlungsstr. 6</t>
  </si>
  <si>
    <t>Siedlungsstr. 7</t>
  </si>
  <si>
    <t>Siedlungsstr. 8</t>
  </si>
  <si>
    <t>Siedlungsstr. 9</t>
  </si>
  <si>
    <t>Siedlungsstr. 16</t>
  </si>
  <si>
    <t>Siedlungsstr. 17</t>
  </si>
  <si>
    <t>Siedlungsstr. 18</t>
  </si>
  <si>
    <t>Siedlungsstr. 19</t>
  </si>
  <si>
    <t>Siedlungsstr. 20</t>
  </si>
  <si>
    <t>Siedlungsstr. 21</t>
  </si>
  <si>
    <t>Siedlungsstr. 22</t>
  </si>
  <si>
    <t>Siedlungsstr. 23</t>
  </si>
  <si>
    <t>Siedlungsstr. 24</t>
  </si>
  <si>
    <t>Siedlungsstr. 25</t>
  </si>
  <si>
    <t>Siedlungsstr. 26</t>
  </si>
  <si>
    <t>Siedlungsstr. 27</t>
  </si>
  <si>
    <t>Siedlungsstr. 28</t>
  </si>
  <si>
    <t>Siedlungsstr. 29</t>
  </si>
  <si>
    <t>Siedlungsstr. 30</t>
  </si>
  <si>
    <t>Siedlungsstr. 31</t>
  </si>
  <si>
    <t>Siedlungsstr. 32</t>
  </si>
  <si>
    <t>Sielower Chaussee 38</t>
  </si>
  <si>
    <t>Sielower Chaussee 39</t>
  </si>
  <si>
    <t>Sielower Chaussee 39A</t>
  </si>
  <si>
    <t>Sielower Chaussee 39B</t>
  </si>
  <si>
    <t>Sielower Chaussee 39C</t>
  </si>
  <si>
    <t>Sielower Chaussee 39D</t>
  </si>
  <si>
    <t>Sielower Chaussee 39E</t>
  </si>
  <si>
    <t>Sielower Chaussee 1</t>
  </si>
  <si>
    <t>Sielower Chaussee 2</t>
  </si>
  <si>
    <t>Sielower Chaussee 3</t>
  </si>
  <si>
    <t>Sielower Chaussee 4</t>
  </si>
  <si>
    <t>Sielower Chaussee 4A</t>
  </si>
  <si>
    <t>Sielower Chaussee 5</t>
  </si>
  <si>
    <t>Sielower Chaussee 6</t>
  </si>
  <si>
    <t>Sielower Chaussee 7</t>
  </si>
  <si>
    <t>Sielower Chaussee 9</t>
  </si>
  <si>
    <t>Sielower Chaussee 10</t>
  </si>
  <si>
    <t>Sielower Chaussee 10A</t>
  </si>
  <si>
    <t>Sielower Chaussee 11</t>
  </si>
  <si>
    <t>Sielower Chaussee 12</t>
  </si>
  <si>
    <t>Sielower Chaussee 13</t>
  </si>
  <si>
    <t>Sielower Chaussee 14</t>
  </si>
  <si>
    <t>Sielower Chaussee 15</t>
  </si>
  <si>
    <t>Sielower Chaussee 16</t>
  </si>
  <si>
    <t>Sielower Chaussee 17</t>
  </si>
  <si>
    <t>Sielower Chaussee 17A</t>
  </si>
  <si>
    <t>Sielower Chaussee 18</t>
  </si>
  <si>
    <t>Sielower Chaussee 20</t>
  </si>
  <si>
    <t>Sielower Chaussee 21</t>
  </si>
  <si>
    <t>Sielower Chaussee 22</t>
  </si>
  <si>
    <t>Sielower Chaussee 24</t>
  </si>
  <si>
    <t>Sielower Chaussee 25</t>
  </si>
  <si>
    <t>Sielower Chaussee 26</t>
  </si>
  <si>
    <t>Sielower Chaussee 27</t>
  </si>
  <si>
    <t>Sielower Chaussee 28</t>
  </si>
  <si>
    <t>Sielower Chaussee 29</t>
  </si>
  <si>
    <t>Sielower Chaussee 30</t>
  </si>
  <si>
    <t>Sielower Chaussee 31</t>
  </si>
  <si>
    <t>Sielower Chaussee 32</t>
  </si>
  <si>
    <t>Sielower Chaussee 33</t>
  </si>
  <si>
    <t>Sielower Chaussee 34</t>
  </si>
  <si>
    <t>Sielower Chaussee 35</t>
  </si>
  <si>
    <t>Sielower Chaussee 36</t>
  </si>
  <si>
    <t>Sielower Chaussee 37</t>
  </si>
  <si>
    <t>Sielower Chaussee 40</t>
  </si>
  <si>
    <t>Sielower Chaussee 41</t>
  </si>
  <si>
    <t>Sielower Chaussee 42</t>
  </si>
  <si>
    <t>Sielower Chaussee 43</t>
  </si>
  <si>
    <t>Sielower Chaussee 44</t>
  </si>
  <si>
    <t>Sielower Chaussee 45</t>
  </si>
  <si>
    <t>Sielower Chaussee 45A</t>
  </si>
  <si>
    <t>Sielower Chaussee 46</t>
  </si>
  <si>
    <t>Sielower Chaussee 47</t>
  </si>
  <si>
    <t>Sielower Chaussee 48</t>
  </si>
  <si>
    <t>Sielower Chaussee 49</t>
  </si>
  <si>
    <t>Sielower Chaussee 50</t>
  </si>
  <si>
    <t>Sielower Chaussee 53</t>
  </si>
  <si>
    <t>Sielower Chaussee 54</t>
  </si>
  <si>
    <t>Sielower Chaussee 55</t>
  </si>
  <si>
    <t>Sielower Chaussee 56</t>
  </si>
  <si>
    <t>Sielower Chaussee 57</t>
  </si>
  <si>
    <t>Sielower Chaussee 58</t>
  </si>
  <si>
    <t>Sielower Chaussee 59</t>
  </si>
  <si>
    <t>Sielower Chaussee 59A</t>
  </si>
  <si>
    <t>Sielower Chaussee 59B</t>
  </si>
  <si>
    <t>Sielower Chaussee 59C</t>
  </si>
  <si>
    <t>Sielower Chaussee 60</t>
  </si>
  <si>
    <t>Sielower Chaussee 64</t>
  </si>
  <si>
    <t>Sielower Chaussee 64A</t>
  </si>
  <si>
    <t>Sielower Chaussee 65</t>
  </si>
  <si>
    <t>Sielower Chaussee 65A</t>
  </si>
  <si>
    <t>Sielower Chaussee 66</t>
  </si>
  <si>
    <t>Sielower Chaussee 67</t>
  </si>
  <si>
    <t>Sielower Chaussee 68</t>
  </si>
  <si>
    <t>Sielower Chaussee 69</t>
  </si>
  <si>
    <t>Sielower Chaussee 70</t>
  </si>
  <si>
    <t>Sielower Chaussee 72</t>
  </si>
  <si>
    <t>Sielower Chaussee 73</t>
  </si>
  <si>
    <t>Sielower Chaussee 74</t>
  </si>
  <si>
    <t>Sielower Chaussee 76</t>
  </si>
  <si>
    <t>Sielower Chaussee 77</t>
  </si>
  <si>
    <t>Sielower Chaussee 78</t>
  </si>
  <si>
    <t>Sielower Chaussee 79</t>
  </si>
  <si>
    <t>Sielower Chaussee 80</t>
  </si>
  <si>
    <t>Sielower Chaussee 81</t>
  </si>
  <si>
    <t>Sielower Chaussee 82</t>
  </si>
  <si>
    <t>Sielower Chaussee 83</t>
  </si>
  <si>
    <t>Sielower Chaussee 84</t>
  </si>
  <si>
    <t>Sielower Chaussee 84A</t>
  </si>
  <si>
    <t>Sielower Chaussee 85</t>
  </si>
  <si>
    <t>Sielower Chaussee 86</t>
  </si>
  <si>
    <t>Sielower Chaussee 87</t>
  </si>
  <si>
    <t>Sielower Chaussee 88</t>
  </si>
  <si>
    <t>Sielower Chaussee 89</t>
  </si>
  <si>
    <t>Sielower Chaussee 90</t>
  </si>
  <si>
    <t>Sielower Chaussee 91</t>
  </si>
  <si>
    <t>Sielower Chaussee 92</t>
  </si>
  <si>
    <t>Sielower Chaussee 23</t>
  </si>
  <si>
    <t>Sielower Chaussee 11A</t>
  </si>
  <si>
    <t>Sielower Feldstr. 1</t>
  </si>
  <si>
    <t>Sielower Feldstr. 1A</t>
  </si>
  <si>
    <t>Sielower Feldstr. 2</t>
  </si>
  <si>
    <t>Sielower Feldstr. 3</t>
  </si>
  <si>
    <t>Sielower Feldstr. 5</t>
  </si>
  <si>
    <t>Sielower Grenzstr. 1</t>
  </si>
  <si>
    <t>Sielower Grenzstr. 1A</t>
  </si>
  <si>
    <t>Sielower Grenzstr. 2</t>
  </si>
  <si>
    <t>Sielower Grenzstr. 3</t>
  </si>
  <si>
    <t>Sielower Grenzstr. 4</t>
  </si>
  <si>
    <t>Sielower Grenzstr. 5</t>
  </si>
  <si>
    <t>Sielower Grenzstr. 8</t>
  </si>
  <si>
    <t>Sielower Grenzstr. 9</t>
  </si>
  <si>
    <t>Sielower Grenzstr. 10</t>
  </si>
  <si>
    <t>Sielower Grenzstr. 11</t>
  </si>
  <si>
    <t>Sielower Grenzstr. 11A</t>
  </si>
  <si>
    <t>Sielower Grenzstr. 12</t>
  </si>
  <si>
    <t>Sielower Grenzstr. 13</t>
  </si>
  <si>
    <t>Sielower Grenzstr. 14</t>
  </si>
  <si>
    <t>Sielower Grenzstr. 14A</t>
  </si>
  <si>
    <t>Sielower Grenzstr. 16</t>
  </si>
  <si>
    <t>Sielower Grenzstr. 17</t>
  </si>
  <si>
    <t>Sielower Grenzstr. 18</t>
  </si>
  <si>
    <t>Sielower Grenzstr. 19</t>
  </si>
  <si>
    <t>Sielower Grenzstr. 20</t>
  </si>
  <si>
    <t>Sielower Grenzstr. 21</t>
  </si>
  <si>
    <t>Sielower Grenzstr. 22</t>
  </si>
  <si>
    <t>Sielower Grenzstr. 24</t>
  </si>
  <si>
    <t>Sielower Grenzstr. 25</t>
  </si>
  <si>
    <t>Sielower Grenzstr. 26</t>
  </si>
  <si>
    <t>Sielower Grenzstr. 27</t>
  </si>
  <si>
    <t>Sielower Grenzstr. 28</t>
  </si>
  <si>
    <t>Sielower Grenzstr. 29</t>
  </si>
  <si>
    <t>Sielower Grenzstr. 30</t>
  </si>
  <si>
    <t>Sielower Grenzstr. 31</t>
  </si>
  <si>
    <t>Sielower Grenzstr. 32</t>
  </si>
  <si>
    <t>Sielower Grenzstr. 33</t>
  </si>
  <si>
    <t>Sielower Grenzstr. 34</t>
  </si>
  <si>
    <t>Sielower Grenzstr. 35</t>
  </si>
  <si>
    <t>Sielower Grenzstr. 36</t>
  </si>
  <si>
    <t>Sielower Grenzstr. 37</t>
  </si>
  <si>
    <t>Sielower Grenzstr. 38</t>
  </si>
  <si>
    <t>Sielower Grenzstr. 39</t>
  </si>
  <si>
    <t>Sielower Grenzstr. 40</t>
  </si>
  <si>
    <t>Sielower Grenzstr. 15</t>
  </si>
  <si>
    <t>Sielower Landstr. 40</t>
  </si>
  <si>
    <t>Sielower Landstr. 41</t>
  </si>
  <si>
    <t>Sielower Landstr. 41A</t>
  </si>
  <si>
    <t>Sielower Landstr. 42</t>
  </si>
  <si>
    <t>Sielower Landstr. 42A</t>
  </si>
  <si>
    <t>Sielower Landstr. 43</t>
  </si>
  <si>
    <t>Sielower Landstr. 43A</t>
  </si>
  <si>
    <t>Sielower Landstr. 44</t>
  </si>
  <si>
    <t>Sielower Landstr. 44A</t>
  </si>
  <si>
    <t>Sielower Landstr. 45</t>
  </si>
  <si>
    <t>Sielower Landstr. 46</t>
  </si>
  <si>
    <t>Sielower Landstr. 47</t>
  </si>
  <si>
    <t>Sielower Landstr. 48</t>
  </si>
  <si>
    <t>Sielower Landstr. 49</t>
  </si>
  <si>
    <t>Sielower Landstr. 50</t>
  </si>
  <si>
    <t>Sielower Landstr. 51</t>
  </si>
  <si>
    <t>Sielower Landstr. 52</t>
  </si>
  <si>
    <t>Sielower Landstr. 53</t>
  </si>
  <si>
    <t>Sielower Landstr. 54</t>
  </si>
  <si>
    <t>Sielower Landstr. 55</t>
  </si>
  <si>
    <t>Sielower Landstr. 56</t>
  </si>
  <si>
    <t>Sielower Landstr. 57</t>
  </si>
  <si>
    <t>Sielower Landstr. 58</t>
  </si>
  <si>
    <t>Sielower Landstr. 59</t>
  </si>
  <si>
    <t>Sielower Landstr. 60</t>
  </si>
  <si>
    <t>Sielower Landstr. 61</t>
  </si>
  <si>
    <t>Sielower Landstr. 62</t>
  </si>
  <si>
    <t>Sielower Landstr. 63</t>
  </si>
  <si>
    <t>Sielower Landstr. 64</t>
  </si>
  <si>
    <t>Sielower Landstr. 65</t>
  </si>
  <si>
    <t>Sielower Landstr. 67</t>
  </si>
  <si>
    <t>Sielower Landstr. 68</t>
  </si>
  <si>
    <t>Sielower Landstr. 68A</t>
  </si>
  <si>
    <t>Sielower Landstr. 70</t>
  </si>
  <si>
    <t>Sielower Landstr. 71</t>
  </si>
  <si>
    <t>Sielower Landstr. 71A</t>
  </si>
  <si>
    <t>Sielower Landstr. 72</t>
  </si>
  <si>
    <t>Sielower Landstr. 73</t>
  </si>
  <si>
    <t>Sielower Landstr. 81</t>
  </si>
  <si>
    <t>Sielower Landstr. 82</t>
  </si>
  <si>
    <t>Sielower Landstr. 83</t>
  </si>
  <si>
    <t>Sielower Landstr. 84</t>
  </si>
  <si>
    <t>Sielower Landstr. 85</t>
  </si>
  <si>
    <t>Sielower Landstr. 86</t>
  </si>
  <si>
    <t>Sielower Landstr. 87</t>
  </si>
  <si>
    <t>Sielower Landstr. 88</t>
  </si>
  <si>
    <t>Sielower Landstr. 89</t>
  </si>
  <si>
    <t>Sielower Landstr. 90</t>
  </si>
  <si>
    <t>Sielower Landstr. 90A</t>
  </si>
  <si>
    <t>Sielower Landstr. 90B</t>
  </si>
  <si>
    <t>Sielower Landstr. 91</t>
  </si>
  <si>
    <t>Sielower Landstr. 92</t>
  </si>
  <si>
    <t>Sielower Landstr. 95</t>
  </si>
  <si>
    <t>Sielower Landstr. 96</t>
  </si>
  <si>
    <t>Sielower Landstr. 97</t>
  </si>
  <si>
    <t>Sielower Landstr. 98</t>
  </si>
  <si>
    <t>Sielower Landstr. 99</t>
  </si>
  <si>
    <t>Sielower Landstr. 101</t>
  </si>
  <si>
    <t>Sielower Landstr. 19</t>
  </si>
  <si>
    <t>Sielower Landstr. 21</t>
  </si>
  <si>
    <t>Sielower Landstr. 23</t>
  </si>
  <si>
    <t>Sielower Landstr. 27</t>
  </si>
  <si>
    <t>Sielower Landstr. 29</t>
  </si>
  <si>
    <t>Sielower Landstr. 34</t>
  </si>
  <si>
    <t>Sielower Landstr. 35</t>
  </si>
  <si>
    <t>Sielower Landstr. 36</t>
  </si>
  <si>
    <t>Sielower Landstr. 37</t>
  </si>
  <si>
    <t>Sielower Landstr. 38</t>
  </si>
  <si>
    <t>Sielower Landstr. 39</t>
  </si>
  <si>
    <t>Sielower Landstr. 67A</t>
  </si>
  <si>
    <t>Sielower Landstr. 93</t>
  </si>
  <si>
    <t>Sielower Landstr. 94</t>
  </si>
  <si>
    <t>Sielower Landstr. 100</t>
  </si>
  <si>
    <t>Sielower Landstr. 96A</t>
  </si>
  <si>
    <t>Sielower Landstr. 69</t>
  </si>
  <si>
    <t>Sielower Mittelstr. 1</t>
  </si>
  <si>
    <t>Sielower Mittelstr. 1B</t>
  </si>
  <si>
    <t>Sielower Mittelstr. 1C</t>
  </si>
  <si>
    <t>Sielower Mittelstr. 2</t>
  </si>
  <si>
    <t>Sielower Mittelstr. 3</t>
  </si>
  <si>
    <t>Sielower Mittelstr. 4</t>
  </si>
  <si>
    <t>Sielower Mittelstr. 4A</t>
  </si>
  <si>
    <t>Sielower Mittelstr. 5</t>
  </si>
  <si>
    <t>Sielower Mittelstr. 6</t>
  </si>
  <si>
    <t>Sielower Mittelstr. 7</t>
  </si>
  <si>
    <t>Sielower Mittelstr. 9</t>
  </si>
  <si>
    <t>Sielower Mittelstr. 11</t>
  </si>
  <si>
    <t>Sielower Mittelstr. 12</t>
  </si>
  <si>
    <t>Sielower Mittelstr. 13</t>
  </si>
  <si>
    <t>Sielower Mittelstr. 14</t>
  </si>
  <si>
    <t>Sielower Mittelstr. 15</t>
  </si>
  <si>
    <t>Sielower Mittelstr. 16</t>
  </si>
  <si>
    <t>Sielower Mittelstr. 16A</t>
  </si>
  <si>
    <t>Sielower Mittelstr. 17</t>
  </si>
  <si>
    <t>Sielower Mittelstr. 18</t>
  </si>
  <si>
    <t>Sielower Mittelstr. 19</t>
  </si>
  <si>
    <t>Sielower Mittelstr. 20</t>
  </si>
  <si>
    <t>Sielower Mittelstr. 21</t>
  </si>
  <si>
    <t>Sielower Mittelstr. 10</t>
  </si>
  <si>
    <t>Sielower Mittelstr. 16B</t>
  </si>
  <si>
    <t>Sielower Mittelstr. 22</t>
  </si>
  <si>
    <t>Sielower Schulstr. 1</t>
  </si>
  <si>
    <t>Sielower Schulstr. 3</t>
  </si>
  <si>
    <t>Sielower Schulstr. 4</t>
  </si>
  <si>
    <t>Sielower Schulstr. 4A</t>
  </si>
  <si>
    <t>Sielower Schulstr. 5</t>
  </si>
  <si>
    <t>Sielower Schulstr. 6</t>
  </si>
  <si>
    <t>Sielower Schulstr. 6A</t>
  </si>
  <si>
    <t>Sielower Schulstr. 6B</t>
  </si>
  <si>
    <t>Sielower Schulstr. 7</t>
  </si>
  <si>
    <t>Sielower Schulstr. 8</t>
  </si>
  <si>
    <t>Sielower Schulstr. 8A</t>
  </si>
  <si>
    <t>Sielower Schulstr. 9</t>
  </si>
  <si>
    <t>Sielower Schulstr. 10</t>
  </si>
  <si>
    <t>Sielower Schulstr. 11</t>
  </si>
  <si>
    <t>Sielower Schulstr. 13</t>
  </si>
  <si>
    <t>Sielower Schulstr. 16</t>
  </si>
  <si>
    <t>Sielower Schulstr. 18</t>
  </si>
  <si>
    <t>Sielower Schulstr. 19</t>
  </si>
  <si>
    <t>Sielower Schulstr. 3A</t>
  </si>
  <si>
    <t>Sielower Str. 1</t>
  </si>
  <si>
    <t>Sielower Str. 2</t>
  </si>
  <si>
    <t>Sielower Str. 3</t>
  </si>
  <si>
    <t>Sielower Str. 4</t>
  </si>
  <si>
    <t>Sielower Str. 5</t>
  </si>
  <si>
    <t>Sielower Str. 10</t>
  </si>
  <si>
    <t>Sielower Str. 11</t>
  </si>
  <si>
    <t>Sielower Str. 12</t>
  </si>
  <si>
    <t>Sielower Str. 13</t>
  </si>
  <si>
    <t>Sielower Str. 14</t>
  </si>
  <si>
    <t>Sielower Str. 21</t>
  </si>
  <si>
    <t>Sielower Str. 22</t>
  </si>
  <si>
    <t>Sielower Str. 24</t>
  </si>
  <si>
    <t>Sielower Str. 25</t>
  </si>
  <si>
    <t>Sielower Str. 27</t>
  </si>
  <si>
    <t>Sielower Str. 28</t>
  </si>
  <si>
    <t>Sielower Str. 29</t>
  </si>
  <si>
    <t>Sielower Str. 30</t>
  </si>
  <si>
    <t>Sielower Str. 33</t>
  </si>
  <si>
    <t>Sielower Str. 33A</t>
  </si>
  <si>
    <t>Sielower Str. 33B</t>
  </si>
  <si>
    <t>Sielower Str. 33C</t>
  </si>
  <si>
    <t>Sielower Str. 33D</t>
  </si>
  <si>
    <t>Sielower Str. 33E</t>
  </si>
  <si>
    <t>Sielower Str. 33F</t>
  </si>
  <si>
    <t>Sielower Str. 33G</t>
  </si>
  <si>
    <t>Sielower Str. 34</t>
  </si>
  <si>
    <t>Sielower Str. 35</t>
  </si>
  <si>
    <t>Sielower Str. 36</t>
  </si>
  <si>
    <t>Sielower Str. 37</t>
  </si>
  <si>
    <t>Sielower Str. 39</t>
  </si>
  <si>
    <t>Sielower Str. 40</t>
  </si>
  <si>
    <t>Sielower Str. 41</t>
  </si>
  <si>
    <t>Sielower Str. 42</t>
  </si>
  <si>
    <t>Sielower Str. 43</t>
  </si>
  <si>
    <t>Sielower Str. 45</t>
  </si>
  <si>
    <t>Sielower Str. 46</t>
  </si>
  <si>
    <t>Sielower Str. 47</t>
  </si>
  <si>
    <t>Sielower Str. 48</t>
  </si>
  <si>
    <t>Sielower Str. 49</t>
  </si>
  <si>
    <t>Sielower Str. 50</t>
  </si>
  <si>
    <t>Sielower Str. 51</t>
  </si>
  <si>
    <t>Sielower Str. 52</t>
  </si>
  <si>
    <t>Sielower Str. 53</t>
  </si>
  <si>
    <t>Sielower Str. 54</t>
  </si>
  <si>
    <t>Sielower Str. 55</t>
  </si>
  <si>
    <t>Sielower Str. 56</t>
  </si>
  <si>
    <t>Sielower Str. 57</t>
  </si>
  <si>
    <t>Sielower Str. 26</t>
  </si>
  <si>
    <t>Sielower Str. 23</t>
  </si>
  <si>
    <t>Sielower Waldstr. 1</t>
  </si>
  <si>
    <t>Sielower Waldstr. 2</t>
  </si>
  <si>
    <t>Sielower Waldstr. 3</t>
  </si>
  <si>
    <t>Sielower Waldstr. 4</t>
  </si>
  <si>
    <t>Sielower Waldstr. 5</t>
  </si>
  <si>
    <t>Sielower Waldstr. 6</t>
  </si>
  <si>
    <t>Sielower Waldstr. 7</t>
  </si>
  <si>
    <t>Sielower Waldstr. 8</t>
  </si>
  <si>
    <t>Sielower Waldstr. 9</t>
  </si>
  <si>
    <t>Sielower Waldstr. 10</t>
  </si>
  <si>
    <t>Sielower Waldstr. 11</t>
  </si>
  <si>
    <t>Sielower Waldstr. 12</t>
  </si>
  <si>
    <t>Sielower Waldstr. 13</t>
  </si>
  <si>
    <t>Sielower Waldstr. 14</t>
  </si>
  <si>
    <t>Sielower Waldstr. 15</t>
  </si>
  <si>
    <t>Sielower Waldstr. 16</t>
  </si>
  <si>
    <t>Sielower Waldstr. 21</t>
  </si>
  <si>
    <t>Sielower Waldstr. 22</t>
  </si>
  <si>
    <t>Sielower Waldstr. 23</t>
  </si>
  <si>
    <t>Sielower Waldstr. 24</t>
  </si>
  <si>
    <t>Sielower Waldstr. 25</t>
  </si>
  <si>
    <t>Sielower Waldstr. 26</t>
  </si>
  <si>
    <t>Sielower Waldstr. 30</t>
  </si>
  <si>
    <t>Sielower Waldstr. 31</t>
  </si>
  <si>
    <t>Sielower Waldstr. 33</t>
  </si>
  <si>
    <t>Sielower Waldstr. 27</t>
  </si>
  <si>
    <t>Sielower Waldweg 2</t>
  </si>
  <si>
    <t>Sielower Waldweg 5</t>
  </si>
  <si>
    <t>Sielower Waldweg 6</t>
  </si>
  <si>
    <t>Sielower Waldweg 1</t>
  </si>
  <si>
    <t>Sielower Weg 1</t>
  </si>
  <si>
    <t>Sielower Weg 2</t>
  </si>
  <si>
    <t>Sielower Weg 3</t>
  </si>
  <si>
    <t>Sielower Weg 3A</t>
  </si>
  <si>
    <t>Sielower Weg 4</t>
  </si>
  <si>
    <t>Sielower Weg 5</t>
  </si>
  <si>
    <t>Sielower Weg 8</t>
  </si>
  <si>
    <t>Sielower Weg 6</t>
  </si>
  <si>
    <t>Sielower Weg 9</t>
  </si>
  <si>
    <t>Siemens-Halske-Ring 6</t>
  </si>
  <si>
    <t>Siemens-Halske-Ring 8</t>
  </si>
  <si>
    <t>Siemens-Halske-Ring 9</t>
  </si>
  <si>
    <t>Siemens-Halske-Ring 10</t>
  </si>
  <si>
    <t>Siemens-Halske-Ring 11</t>
  </si>
  <si>
    <t>Siemens-Halske-Ring 12</t>
  </si>
  <si>
    <t>Siemens-Halske-Ring 13</t>
  </si>
  <si>
    <t>Siemens-Halske-Ring 14</t>
  </si>
  <si>
    <t>Siemens-Halske-Ring 15</t>
  </si>
  <si>
    <t>Siemens-Halske-Ring 16</t>
  </si>
  <si>
    <t>Siemens-Halske-Ring 17</t>
  </si>
  <si>
    <t>Siemens-Halske-Ring 15A</t>
  </si>
  <si>
    <t>Singerstr. 1</t>
  </si>
  <si>
    <t>Singerstr. 2</t>
  </si>
  <si>
    <t>Singerstr. 3</t>
  </si>
  <si>
    <t>Singerstr. 4</t>
  </si>
  <si>
    <t>Singerstr. 5</t>
  </si>
  <si>
    <t>Singerstr. 6</t>
  </si>
  <si>
    <t>Singerstr. 7</t>
  </si>
  <si>
    <t>Singerstr. 8</t>
  </si>
  <si>
    <t>Singerstr. 9</t>
  </si>
  <si>
    <t>Singerstr. 10</t>
  </si>
  <si>
    <t>Singerstr. 11</t>
  </si>
  <si>
    <t>Singerstr. 12</t>
  </si>
  <si>
    <t>Singerstr. 13</t>
  </si>
  <si>
    <t>Singerstr. 14</t>
  </si>
  <si>
    <t>Singerstr. 15</t>
  </si>
  <si>
    <t>Singerstr. 16</t>
  </si>
  <si>
    <t>Singerstr. 17</t>
  </si>
  <si>
    <t>Singerstr. 18</t>
  </si>
  <si>
    <t>Singerstr. 19</t>
  </si>
  <si>
    <t>Singerstr. 20</t>
  </si>
  <si>
    <t>Skadower Gartenstr. 1</t>
  </si>
  <si>
    <t>Skadower Gartenstr. 1A</t>
  </si>
  <si>
    <t>Skadower Gartenstr. 2</t>
  </si>
  <si>
    <t>Skadower Gartenstr. 3</t>
  </si>
  <si>
    <t>Skadower Gartenstr. 4</t>
  </si>
  <si>
    <t>Skadower Gartenstr. 5</t>
  </si>
  <si>
    <t>Skadower Grenzstr. 1</t>
  </si>
  <si>
    <t>Skadower Grenzstr. 4</t>
  </si>
  <si>
    <t>Skadower Grenzstr. 7</t>
  </si>
  <si>
    <t>Skadower Grenzstr. 9</t>
  </si>
  <si>
    <t>Skadower Grenzstr. 11</t>
  </si>
  <si>
    <t>Skadower Grenzstr. 12</t>
  </si>
  <si>
    <t>Skadower Grenzstr. 13</t>
  </si>
  <si>
    <t>Skadower Grenzstr. 14</t>
  </si>
  <si>
    <t>Skadower Grenzstr. 15</t>
  </si>
  <si>
    <t>Skadower Grenzstr. 16</t>
  </si>
  <si>
    <t>Skadower Grenzstr. 17</t>
  </si>
  <si>
    <t>Skadower Grenzstr. 18</t>
  </si>
  <si>
    <t>Skadower Grenzstr. 19</t>
  </si>
  <si>
    <t>Skadower Grenzstr. 20</t>
  </si>
  <si>
    <t>Skadower Grenzstr. 21</t>
  </si>
  <si>
    <t>Skadower Grenzstr. 22</t>
  </si>
  <si>
    <t>Skadower Grenzstr. 24</t>
  </si>
  <si>
    <t>Skadower Grenzstr. 26</t>
  </si>
  <si>
    <t>Skadower Grenzstr. 28</t>
  </si>
  <si>
    <t>Skadower Grenzstr. 2</t>
  </si>
  <si>
    <t>Skadower Hauptstr. 1</t>
  </si>
  <si>
    <t>Skadower Hauptstr. 2</t>
  </si>
  <si>
    <t>Skadower Hauptstr. 3</t>
  </si>
  <si>
    <t>Skadower Hauptstr. 4</t>
  </si>
  <si>
    <t>Skadower Hauptstr. 5</t>
  </si>
  <si>
    <t>Skadower Hauptstr. 6</t>
  </si>
  <si>
    <t>Skadower Hauptstr. 7</t>
  </si>
  <si>
    <t>Skadower Hauptstr. 8</t>
  </si>
  <si>
    <t>Skadower Hauptstr. 9</t>
  </si>
  <si>
    <t>Skadower Hauptstr. 10</t>
  </si>
  <si>
    <t>Skadower Hauptstr. 11</t>
  </si>
  <si>
    <t>Skadower Hauptstr. 12</t>
  </si>
  <si>
    <t>Skadower Hauptstr. 12A</t>
  </si>
  <si>
    <t>Skadower Hauptstr. 13</t>
  </si>
  <si>
    <t>Skadower Hauptstr. 14</t>
  </si>
  <si>
    <t>Skadower Hauptstr. 15</t>
  </si>
  <si>
    <t>Skadower Hauptstr. 16</t>
  </si>
  <si>
    <t>Skadower Hauptstr. 17</t>
  </si>
  <si>
    <t>Skadower Hauptstr. 18</t>
  </si>
  <si>
    <t>Skadower Hauptstr. 19</t>
  </si>
  <si>
    <t>Skadower Hauptstr. 20</t>
  </si>
  <si>
    <t>Skadower Hauptstr. 21</t>
  </si>
  <si>
    <t>Skadower Hauptstr. 22</t>
  </si>
  <si>
    <t>Skadower Hauptstr. 24</t>
  </si>
  <si>
    <t>Skadower Hauptstr. 25</t>
  </si>
  <si>
    <t>Skadower Hauptstr. 26</t>
  </si>
  <si>
    <t>Skadower Hauptstr. 26A</t>
  </si>
  <si>
    <t>Skadower Hauptstr. 27A</t>
  </si>
  <si>
    <t>Skadower Hauptstr. 27B</t>
  </si>
  <si>
    <t>Skadower Hauptstr. 28</t>
  </si>
  <si>
    <t>Skadower Hauptstr. 29</t>
  </si>
  <si>
    <t>Skadower Hauptstr. 30</t>
  </si>
  <si>
    <t>Skadower Hauptstr. 31</t>
  </si>
  <si>
    <t>Skadower Hauptstr. 32</t>
  </si>
  <si>
    <t>Skadower Hauptstr. 33</t>
  </si>
  <si>
    <t>Skadower Hauptstr. 34</t>
  </si>
  <si>
    <t>Skadower Hauptstr. 35</t>
  </si>
  <si>
    <t>Skadower Hauptstr. 36</t>
  </si>
  <si>
    <t>Skadower Hauptstr. 37</t>
  </si>
  <si>
    <t>Skadower Hauptstr. 38</t>
  </si>
  <si>
    <t>Skadower Hauptstr. 39</t>
  </si>
  <si>
    <t>Skadower Hauptstr. 40</t>
  </si>
  <si>
    <t>Skadower Hauptstr. 41</t>
  </si>
  <si>
    <t>Skadower Hauptstr. 42</t>
  </si>
  <si>
    <t>Skadower Hauptstr. 43</t>
  </si>
  <si>
    <t>Skadower Hauptstr. 43A</t>
  </si>
  <si>
    <t>Skadower Hauptstr. 44</t>
  </si>
  <si>
    <t>Skadower Hauptstr. 45</t>
  </si>
  <si>
    <t>Skadower Hauptstr. 26B</t>
  </si>
  <si>
    <t>Skadower Hauptstr. 1A</t>
  </si>
  <si>
    <t>Skadower Hauptstr. 21A</t>
  </si>
  <si>
    <t>Skadower Nordstr. 1</t>
  </si>
  <si>
    <t>Skadower Nordstr. 2</t>
  </si>
  <si>
    <t>Skadower Nordstr. 3</t>
  </si>
  <si>
    <t>Skadower Nordstr. 4</t>
  </si>
  <si>
    <t>Skadower Nordstr. 5</t>
  </si>
  <si>
    <t>Skadower Schulstr. 2</t>
  </si>
  <si>
    <t>Skadower Schulstr. 3</t>
  </si>
  <si>
    <t>Skadower Schulstr. 4</t>
  </si>
  <si>
    <t>Skadower Schulstr. 5</t>
  </si>
  <si>
    <t>Skadower Schulstr. 6</t>
  </si>
  <si>
    <t>Skadower Schulstr. 6A</t>
  </si>
  <si>
    <t>Skadower Schulstr. 7</t>
  </si>
  <si>
    <t>Skadower Schulstr. 8</t>
  </si>
  <si>
    <t>Skadower Schulstr. 9</t>
  </si>
  <si>
    <t>Skadower Schulstr. 10</t>
  </si>
  <si>
    <t>Skadower Schulstr. 10A</t>
  </si>
  <si>
    <t>Skadower Schulstr. 10B</t>
  </si>
  <si>
    <t>Skadower Schulstr. 10C</t>
  </si>
  <si>
    <t>Skadower Schulstr. 11</t>
  </si>
  <si>
    <t>Skadower Schulstr. 12</t>
  </si>
  <si>
    <t>Skadower Schulstr. 12A</t>
  </si>
  <si>
    <t>Skadower Schulstr. 19</t>
  </si>
  <si>
    <t>Skadower Schulstr. 20</t>
  </si>
  <si>
    <t>Skadower Schulstr. 21</t>
  </si>
  <si>
    <t>Skadower Schulstr. 22</t>
  </si>
  <si>
    <t>Skadower Schulstr. 23</t>
  </si>
  <si>
    <t>Skadower Schulstr. 25</t>
  </si>
  <si>
    <t>Skadower Schulstr. 26</t>
  </si>
  <si>
    <t>Skadower Schulstr. 24</t>
  </si>
  <si>
    <t>Skadower Schulstr. 27</t>
  </si>
  <si>
    <t>Skadower Str. 2</t>
  </si>
  <si>
    <t>Skadower Str. 3</t>
  </si>
  <si>
    <t>Skadower Str. 3A</t>
  </si>
  <si>
    <t>Skadower Str. 4</t>
  </si>
  <si>
    <t>Skadower Str. 5</t>
  </si>
  <si>
    <t>Skadower Str. 7</t>
  </si>
  <si>
    <t>Skadower Str. 10A</t>
  </si>
  <si>
    <t>Skadower Str. 10B</t>
  </si>
  <si>
    <t>Skadower Str. 10C</t>
  </si>
  <si>
    <t>Skadower Str. 11</t>
  </si>
  <si>
    <t>Skadower Str. 12</t>
  </si>
  <si>
    <t>Skadower Str. 14</t>
  </si>
  <si>
    <t>Skadower Str. 15</t>
  </si>
  <si>
    <t>Skadower Str. 15A</t>
  </si>
  <si>
    <t>Skadower Str. 16</t>
  </si>
  <si>
    <t>Skadower Str. 17</t>
  </si>
  <si>
    <t>Skadower Str. 18</t>
  </si>
  <si>
    <t>Skadower Str. 20</t>
  </si>
  <si>
    <t>Skadower Str. 21</t>
  </si>
  <si>
    <t>Skadower Str. 22</t>
  </si>
  <si>
    <t>Skadower Str. 23</t>
  </si>
  <si>
    <t>Skadower Str. 24</t>
  </si>
  <si>
    <t>Skadower Str. 25</t>
  </si>
  <si>
    <t>Skadower Str. 25A</t>
  </si>
  <si>
    <t>Skadower Str. 26</t>
  </si>
  <si>
    <t>Skadower Str. 26A</t>
  </si>
  <si>
    <t>Skadower Str. 27</t>
  </si>
  <si>
    <t>Skadower Str. 28</t>
  </si>
  <si>
    <t>Skadower Str. 29</t>
  </si>
  <si>
    <t>Skadower Str. 31</t>
  </si>
  <si>
    <t>Skadower Str. 33</t>
  </si>
  <si>
    <t>Skadower Str. 30A</t>
  </si>
  <si>
    <t>Skadower Str. 19A</t>
  </si>
  <si>
    <t>Skadower Str. 19</t>
  </si>
  <si>
    <t>Skadower Str. 1</t>
  </si>
  <si>
    <t>Skadower Weg 2</t>
  </si>
  <si>
    <t>Skadower Weg 2A</t>
  </si>
  <si>
    <t>Skadower Weg 2B</t>
  </si>
  <si>
    <t>Skadower Weg 2C</t>
  </si>
  <si>
    <t>Skadower Weg 3</t>
  </si>
  <si>
    <t>Skadower Weg 4</t>
  </si>
  <si>
    <t>Skadower Weg 5</t>
  </si>
  <si>
    <t>Skadower Weg 6</t>
  </si>
  <si>
    <t>Skadower Weg 6A</t>
  </si>
  <si>
    <t>Skadower Weg 7</t>
  </si>
  <si>
    <t>Skadower Weg 7B</t>
  </si>
  <si>
    <t>Skadower Weg 8</t>
  </si>
  <si>
    <t>Skadower Weg 9</t>
  </si>
  <si>
    <t>Skadower Weg 10</t>
  </si>
  <si>
    <t>Skadower Weg 11</t>
  </si>
  <si>
    <t>Skadower Weg 13</t>
  </si>
  <si>
    <t>Skadower Weg 14</t>
  </si>
  <si>
    <t>Skadower Weg 14A</t>
  </si>
  <si>
    <t>Skadower Weg 14B</t>
  </si>
  <si>
    <t>Skadower Weg 15</t>
  </si>
  <si>
    <t>Skadower Weg 16</t>
  </si>
  <si>
    <t>Skadower Weg 16A</t>
  </si>
  <si>
    <t>Skadower Weg 16B</t>
  </si>
  <si>
    <t>Skadower Weg 17</t>
  </si>
  <si>
    <t>Skadower Weg 18</t>
  </si>
  <si>
    <t>Skadower Weg 21</t>
  </si>
  <si>
    <t>Skadower Weg 22</t>
  </si>
  <si>
    <t>Skadower Weg 23</t>
  </si>
  <si>
    <t>Skadower Weg 24</t>
  </si>
  <si>
    <t>Skadower Weg 25</t>
  </si>
  <si>
    <t>Skadower Weg 26</t>
  </si>
  <si>
    <t>Skadower Weg 27</t>
  </si>
  <si>
    <t>Skadower Weg 28</t>
  </si>
  <si>
    <t>Skadower Weg 29</t>
  </si>
  <si>
    <t>Skadower Weg 30</t>
  </si>
  <si>
    <t>Skadower Weg 31</t>
  </si>
  <si>
    <t>Skadower Weg 32</t>
  </si>
  <si>
    <t>Skadower Weg 33</t>
  </si>
  <si>
    <t>Skadower Weg 34</t>
  </si>
  <si>
    <t>Skadower Weg 35</t>
  </si>
  <si>
    <t>Skadower Weg 36</t>
  </si>
  <si>
    <t>Skadower Weg 37</t>
  </si>
  <si>
    <t>Skadower Weg 38</t>
  </si>
  <si>
    <t>Skadower Weg 39</t>
  </si>
  <si>
    <t>Skadower Weg 40</t>
  </si>
  <si>
    <t>Skadower Weg 42</t>
  </si>
  <si>
    <t>Skadower Weg 43</t>
  </si>
  <si>
    <t>Skadower Weg 44</t>
  </si>
  <si>
    <t>Skadower Weg 45</t>
  </si>
  <si>
    <t>Skadower Weg 46</t>
  </si>
  <si>
    <t>Skadower Weg 47</t>
  </si>
  <si>
    <t>Skadower Weg 49</t>
  </si>
  <si>
    <t>Skadower Weg 51</t>
  </si>
  <si>
    <t>Skadower Weg 52</t>
  </si>
  <si>
    <t>Skadower Weg 53</t>
  </si>
  <si>
    <t>Skadower Weg 54</t>
  </si>
  <si>
    <t>Skadower Weg 55</t>
  </si>
  <si>
    <t>Skadower Weg 56</t>
  </si>
  <si>
    <t>Skadower Weg 57</t>
  </si>
  <si>
    <t>Skadower Weg 60</t>
  </si>
  <si>
    <t>Skadower Weg 61</t>
  </si>
  <si>
    <t>Skadower Weg 62</t>
  </si>
  <si>
    <t>Skadower Weg 62A</t>
  </si>
  <si>
    <t>Skadower Weg 63</t>
  </si>
  <si>
    <t>Skadower Weg 63A</t>
  </si>
  <si>
    <t>Skadower Weg 64</t>
  </si>
  <si>
    <t>Skadower Weg 65</t>
  </si>
  <si>
    <t>Skadower Weg 66</t>
  </si>
  <si>
    <t>Skadower Weg 67</t>
  </si>
  <si>
    <t>Skadower Weg 68</t>
  </si>
  <si>
    <t>Skadower Weg 69</t>
  </si>
  <si>
    <t>Skadower Weg 70</t>
  </si>
  <si>
    <t>Skadower Weg 71</t>
  </si>
  <si>
    <t>Skadower Weg 72</t>
  </si>
  <si>
    <t>Skadower Weg 66A</t>
  </si>
  <si>
    <t>Skadower Weg 1</t>
  </si>
  <si>
    <t>Skadower Wiesenweg 1</t>
  </si>
  <si>
    <t>Skadower Wiesenweg 2</t>
  </si>
  <si>
    <t>Skadower Wiesenweg 3</t>
  </si>
  <si>
    <t>Skadower Wiesenweg 4</t>
  </si>
  <si>
    <t>Spitzwegstr. 1</t>
  </si>
  <si>
    <t>Spitzwegstr. 2</t>
  </si>
  <si>
    <t>Spitzwegstr. 3</t>
  </si>
  <si>
    <t>Spitzwegstr. 4</t>
  </si>
  <si>
    <t>Spitzwegstr. 5</t>
  </si>
  <si>
    <t>Spitzwegstr. 6</t>
  </si>
  <si>
    <t>Spitzwegstr. 7</t>
  </si>
  <si>
    <t>Spitzwegstr. 8</t>
  </si>
  <si>
    <t>Spitzwegstr. 9</t>
  </si>
  <si>
    <t>Spitzwegstr. 9A</t>
  </si>
  <si>
    <t>Spitzwegstr. 10</t>
  </si>
  <si>
    <t>Spitzwegstr. 11</t>
  </si>
  <si>
    <t>Spitzwegstr. 12</t>
  </si>
  <si>
    <t>Spitzwegstr. 13</t>
  </si>
  <si>
    <t>Spitzwegstr. 13A</t>
  </si>
  <si>
    <t>Spitzwegstr. 13B</t>
  </si>
  <si>
    <t>Spitzwegstr. 14</t>
  </si>
  <si>
    <t>Spitzwegstr. 15</t>
  </si>
  <si>
    <t>Spitzwegstr. 16</t>
  </si>
  <si>
    <t>Spitzwegstr. 17</t>
  </si>
  <si>
    <t>Spreestr. 1</t>
  </si>
  <si>
    <t>Spreestr. 2</t>
  </si>
  <si>
    <t>Spreestr. 3</t>
  </si>
  <si>
    <t>Spreestr. 4</t>
  </si>
  <si>
    <t>Spreestr. 5</t>
  </si>
  <si>
    <t>Spreestr. 6</t>
  </si>
  <si>
    <t>Spreestr. 7</t>
  </si>
  <si>
    <t>Spreestr. 8</t>
  </si>
  <si>
    <t>Spreestr. 8A</t>
  </si>
  <si>
    <t>Spreestr. 8B</t>
  </si>
  <si>
    <t>Spreestr. 9</t>
  </si>
  <si>
    <t>Spreestr. 9B</t>
  </si>
  <si>
    <t>Spreestr. 10</t>
  </si>
  <si>
    <t>Spreestr. 11</t>
  </si>
  <si>
    <t>Spreestr. 12</t>
  </si>
  <si>
    <t>Spreestr. 13</t>
  </si>
  <si>
    <t>Spreestr. 13A</t>
  </si>
  <si>
    <t>Spreestr. 14</t>
  </si>
  <si>
    <t>Spreestr. 14A</t>
  </si>
  <si>
    <t>Spreestr. 14B</t>
  </si>
  <si>
    <t>Spreestr. 14C</t>
  </si>
  <si>
    <t>Spreestr. 14D</t>
  </si>
  <si>
    <t>Spreestr. 14E</t>
  </si>
  <si>
    <t>Spreestr. 15</t>
  </si>
  <si>
    <t>Spreestr. 16</t>
  </si>
  <si>
    <t>Spreestr. 17</t>
  </si>
  <si>
    <t>Spreestr. 18</t>
  </si>
  <si>
    <t>Spreestr. 18A</t>
  </si>
  <si>
    <t>Spreestr. 19</t>
  </si>
  <si>
    <t>Spreestr. 19A</t>
  </si>
  <si>
    <t>Spreestr. 19B</t>
  </si>
  <si>
    <t>Spreestr. 19C</t>
  </si>
  <si>
    <t>Spreestr. 19D</t>
  </si>
  <si>
    <t>Spreestr. 19E</t>
  </si>
  <si>
    <t>Spreestr. 19G</t>
  </si>
  <si>
    <t>Spreestr. 19I</t>
  </si>
  <si>
    <t>Spreestr. 20</t>
  </si>
  <si>
    <t>Spreestr. 20C</t>
  </si>
  <si>
    <t>Spreestr. 20D</t>
  </si>
  <si>
    <t>Spreestr. 20E</t>
  </si>
  <si>
    <t>Spreestr. 20F</t>
  </si>
  <si>
    <t>Spreestr. 20G</t>
  </si>
  <si>
    <t>Spreestr. 20H</t>
  </si>
  <si>
    <t>Spreestr. 20I</t>
  </si>
  <si>
    <t>Spreestr. 20K</t>
  </si>
  <si>
    <t>Spreestr. 21</t>
  </si>
  <si>
    <t>Spreestr. 22</t>
  </si>
  <si>
    <t>Spreestr. 22A</t>
  </si>
  <si>
    <t>Spreestr. 23</t>
  </si>
  <si>
    <t>Spreestr. 24</t>
  </si>
  <si>
    <t>Spreestr. 24A</t>
  </si>
  <si>
    <t>Spreestr. 24B</t>
  </si>
  <si>
    <t>Spreestr. 24C</t>
  </si>
  <si>
    <t>Spreestr. 24D</t>
  </si>
  <si>
    <t>Spreestr. 24E</t>
  </si>
  <si>
    <t>Spreestr. 24F</t>
  </si>
  <si>
    <t>Spreestr. 24G</t>
  </si>
  <si>
    <t>Spreestr. 24H</t>
  </si>
  <si>
    <t>Spreestr. 25</t>
  </si>
  <si>
    <t>Spreestr. 25A</t>
  </si>
  <si>
    <t>Spreestr. 25B</t>
  </si>
  <si>
    <t>Spreestr. 25C</t>
  </si>
  <si>
    <t>Spreestr. 25D</t>
  </si>
  <si>
    <t>Spreestr. 25F</t>
  </si>
  <si>
    <t>Spreestr. 25G</t>
  </si>
  <si>
    <t>Spreestr. 26</t>
  </si>
  <si>
    <t>Spreestr. 26A</t>
  </si>
  <si>
    <t>Spreestr. 28</t>
  </si>
  <si>
    <t>Spreestr. 28A</t>
  </si>
  <si>
    <t>Spreestr. 28C</t>
  </si>
  <si>
    <t>Spreestr. 28D</t>
  </si>
  <si>
    <t>Spreestr. 28E</t>
  </si>
  <si>
    <t>Spreestr. 29</t>
  </si>
  <si>
    <t>Spreestr. 30</t>
  </si>
  <si>
    <t>Spreestr. 31</t>
  </si>
  <si>
    <t>Spreestr. 32</t>
  </si>
  <si>
    <t>Spreestr. 33</t>
  </si>
  <si>
    <t>Spreestr. 34</t>
  </si>
  <si>
    <t>Spreestr. 35</t>
  </si>
  <si>
    <t>Spreestr. 36</t>
  </si>
  <si>
    <t>Spreestr. 37</t>
  </si>
  <si>
    <t>Spreestr. 38</t>
  </si>
  <si>
    <t>Spreestr. 40</t>
  </si>
  <si>
    <t>Spreestr. 41</t>
  </si>
  <si>
    <t>Spreestr. 42</t>
  </si>
  <si>
    <t>Spreestr. 42A</t>
  </si>
  <si>
    <t>Spreestr. 45</t>
  </si>
  <si>
    <t>Spreestr. 45A</t>
  </si>
  <si>
    <t>Spreestr. 46</t>
  </si>
  <si>
    <t>Spreestr. 48</t>
  </si>
  <si>
    <t>Spreestr. 49</t>
  </si>
  <si>
    <t>Spreestr. 51</t>
  </si>
  <si>
    <t>Spreestr. 62</t>
  </si>
  <si>
    <t>Spreestr. 63</t>
  </si>
  <si>
    <t>Spreestr. 64</t>
  </si>
  <si>
    <t>Spreestr. 65</t>
  </si>
  <si>
    <t>Spreestr. 66</t>
  </si>
  <si>
    <t>Spreestr. 67</t>
  </si>
  <si>
    <t>Spreestr. 68</t>
  </si>
  <si>
    <t>Spreestr. 69</t>
  </si>
  <si>
    <t>Spreestr. 70</t>
  </si>
  <si>
    <t>Spreestr. 71</t>
  </si>
  <si>
    <t>Spreestr. 72</t>
  </si>
  <si>
    <t>Spreestr. 73</t>
  </si>
  <si>
    <t>Spreestr. 74</t>
  </si>
  <si>
    <t>Spreestr. 75</t>
  </si>
  <si>
    <t>Spreestr. 76</t>
  </si>
  <si>
    <t>Spreestr. 76A</t>
  </si>
  <si>
    <t>Spreestr. 78</t>
  </si>
  <si>
    <t>Spreestr. 78A</t>
  </si>
  <si>
    <t>Spreestr. 78C</t>
  </si>
  <si>
    <t>Spreestr. 79</t>
  </si>
  <si>
    <t>Spreestr. 79A</t>
  </si>
  <si>
    <t>Spreestr. 80</t>
  </si>
  <si>
    <t>Spreestr. 1A</t>
  </si>
  <si>
    <t>Spreestr. 2A</t>
  </si>
  <si>
    <t>Spreestr. 2C</t>
  </si>
  <si>
    <t>Spreestr. 3A</t>
  </si>
  <si>
    <t>Spreestr. 3B</t>
  </si>
  <si>
    <t>Spreestr. 10A</t>
  </si>
  <si>
    <t>Spreestr. 12A</t>
  </si>
  <si>
    <t>Spreestr. 12B</t>
  </si>
  <si>
    <t>Spreestr. 12C</t>
  </si>
  <si>
    <t>Spreestr. 12D</t>
  </si>
  <si>
    <t>Spreestr. 12E</t>
  </si>
  <si>
    <t>Spreestr. 16A</t>
  </si>
  <si>
    <t>Spreestr. 16B</t>
  </si>
  <si>
    <t>Spreestr. 16C</t>
  </si>
  <si>
    <t>Spreestr. 16D</t>
  </si>
  <si>
    <t>Spreestr. 27</t>
  </si>
  <si>
    <t>Spreestr. 25E</t>
  </si>
  <si>
    <t>Spreestr. 39</t>
  </si>
  <si>
    <t>Spreestr. 27A</t>
  </si>
  <si>
    <t>Spreestr. 24K</t>
  </si>
  <si>
    <t>Spreestr. 20B</t>
  </si>
  <si>
    <t>Spreestr. 19H</t>
  </si>
  <si>
    <t>Spreestr. 19K</t>
  </si>
  <si>
    <t>Spreestr. 8C</t>
  </si>
  <si>
    <t>Spreewaldstr. 1</t>
  </si>
  <si>
    <t>Spreewaldstr. 2</t>
  </si>
  <si>
    <t>Spreewaldstr. 4</t>
  </si>
  <si>
    <t>Spreewaldstr. 5</t>
  </si>
  <si>
    <t>Spreewaldstr. 6</t>
  </si>
  <si>
    <t>Spreewaldstr. 7</t>
  </si>
  <si>
    <t>Spreewaldstr. 7A</t>
  </si>
  <si>
    <t>Spreewaldstr. 8</t>
  </si>
  <si>
    <t>Spreewehrstr. 2</t>
  </si>
  <si>
    <t>Spreewehrstr. 2A</t>
  </si>
  <si>
    <t>Spreewehrstr. 3</t>
  </si>
  <si>
    <t>Spreewehrstr. 4</t>
  </si>
  <si>
    <t>Spreewehrstr. 5</t>
  </si>
  <si>
    <t>Spreewehrstr. 6</t>
  </si>
  <si>
    <t>Spreewehrstr. 7</t>
  </si>
  <si>
    <t>Spreewehrstr. 9</t>
  </si>
  <si>
    <t>Spreewehrstr. 11</t>
  </si>
  <si>
    <t>Spreewehrstr. 13</t>
  </si>
  <si>
    <t>Spreewehrstr. 17</t>
  </si>
  <si>
    <t>Spreewehrstr. 19</t>
  </si>
  <si>
    <t>Spreewehrstr. 21</t>
  </si>
  <si>
    <t>Spreewehrstr. 23</t>
  </si>
  <si>
    <t>Spreewehrstr. 27</t>
  </si>
  <si>
    <t>Spreewehrstr. 14</t>
  </si>
  <si>
    <t>Spreewehrstr. 16</t>
  </si>
  <si>
    <t>Spreewehrstr. 20</t>
  </si>
  <si>
    <t>Spreewehrstr. 18</t>
  </si>
  <si>
    <t>Spreewiesen 1</t>
  </si>
  <si>
    <t>Spreewiesen 2</t>
  </si>
  <si>
    <t>Spreewiesen 2A</t>
  </si>
  <si>
    <t>Spreewiesen 2B</t>
  </si>
  <si>
    <t>Spreewiesen 2C</t>
  </si>
  <si>
    <t>Spreewiesen 2D</t>
  </si>
  <si>
    <t>Spreewiesen 3</t>
  </si>
  <si>
    <t>Spreewiesen 3A</t>
  </si>
  <si>
    <t>Spreewiesen 5</t>
  </si>
  <si>
    <t>Spreewiesen 7</t>
  </si>
  <si>
    <t>Spreewiesen 8</t>
  </si>
  <si>
    <t>Spreewiesen 9</t>
  </si>
  <si>
    <t>Spreewiesen 10</t>
  </si>
  <si>
    <t>Spreewiesen 11</t>
  </si>
  <si>
    <t>Spreewiesen 12</t>
  </si>
  <si>
    <t>Spreewiesen 13</t>
  </si>
  <si>
    <t>Spreewiesen 14</t>
  </si>
  <si>
    <t>Spreewiesen 14A</t>
  </si>
  <si>
    <t>Spreewiesen 14B</t>
  </si>
  <si>
    <t>Spreewiesen 15</t>
  </si>
  <si>
    <t>Spremberger Ring 1</t>
  </si>
  <si>
    <t>Spremberger Ring 4</t>
  </si>
  <si>
    <t>Spremberger Ring 6</t>
  </si>
  <si>
    <t>Spremberger Ring 7</t>
  </si>
  <si>
    <t>Spremberger Ring 8</t>
  </si>
  <si>
    <t>Spremberger Ring 9</t>
  </si>
  <si>
    <t>Spremberger Ring 10</t>
  </si>
  <si>
    <t>Spremberger Ring 11</t>
  </si>
  <si>
    <t>Spremberger Ring 11A</t>
  </si>
  <si>
    <t>Spremberger Ring 11B</t>
  </si>
  <si>
    <t>Spremberger Ring 12</t>
  </si>
  <si>
    <t>Spremberger Ring 13A</t>
  </si>
  <si>
    <t>Spremberger Ring 13B</t>
  </si>
  <si>
    <t>Spremberger Ring 14</t>
  </si>
  <si>
    <t>Spremberger Ring 15A</t>
  </si>
  <si>
    <t>Spremberger Ring 15B</t>
  </si>
  <si>
    <t>Spremberger Ring 16A</t>
  </si>
  <si>
    <t>Spremberger Ring 16B</t>
  </si>
  <si>
    <t>Spremberger Ring 17A</t>
  </si>
  <si>
    <t>Spremberger Ring 17B</t>
  </si>
  <si>
    <t>Spremberger Ring 17C</t>
  </si>
  <si>
    <t>Spremberger Ring 18</t>
  </si>
  <si>
    <t>Spremberger Ring 19</t>
  </si>
  <si>
    <t>Spremberger Ring 20</t>
  </si>
  <si>
    <t>Spremberger Ring 21</t>
  </si>
  <si>
    <t>Spremberger Ring 22</t>
  </si>
  <si>
    <t>Spremberger Ring 23</t>
  </si>
  <si>
    <t>Spremberger Ring 24</t>
  </si>
  <si>
    <t>Spremberger Ring 25</t>
  </si>
  <si>
    <t>Spremberger Ring 26</t>
  </si>
  <si>
    <t>Spremberger Ring 27</t>
  </si>
  <si>
    <t>Spremberger Ring 28</t>
  </si>
  <si>
    <t>Spremberger Ring 29</t>
  </si>
  <si>
    <t>Spremberger Ring 29A</t>
  </si>
  <si>
    <t>Spremberger Ring 30</t>
  </si>
  <si>
    <t>Spremberger Ring 31</t>
  </si>
  <si>
    <t>Spremberger Ring 31A</t>
  </si>
  <si>
    <t>Spremberger Ring 32</t>
  </si>
  <si>
    <t>Spremberger Ring 33</t>
  </si>
  <si>
    <t>Spremberger Ring 33A</t>
  </si>
  <si>
    <t>Spremberger Ring 33B</t>
  </si>
  <si>
    <t>Spremberger Ring 34</t>
  </si>
  <si>
    <t>Spremberger Ring 34A</t>
  </si>
  <si>
    <t>Spremberger Ring 35</t>
  </si>
  <si>
    <t>Spremberger Ring 35A</t>
  </si>
  <si>
    <t>Spremberger Ring 36</t>
  </si>
  <si>
    <t>Spremberger Ring 36A</t>
  </si>
  <si>
    <t>Spremberger Ring 36B</t>
  </si>
  <si>
    <t>Spremberger Ring 37</t>
  </si>
  <si>
    <t>Spremberger Ring 37A</t>
  </si>
  <si>
    <t>Spremberger Ring 37B</t>
  </si>
  <si>
    <t>Spremberger Ring 37C</t>
  </si>
  <si>
    <t>Spremberger Ring 37D</t>
  </si>
  <si>
    <t>Spremberger Ring 38</t>
  </si>
  <si>
    <t>Spremberger Ring 39</t>
  </si>
  <si>
    <t>Spremberger Ring 40</t>
  </si>
  <si>
    <t>Spremberger Ring 41</t>
  </si>
  <si>
    <t>Spremberger Ring 41A</t>
  </si>
  <si>
    <t>Spremberger Ring 42</t>
  </si>
  <si>
    <t>Spremberger Ring 43</t>
  </si>
  <si>
    <t>Spremberger Ring 45</t>
  </si>
  <si>
    <t>Spremberger Str. 1</t>
  </si>
  <si>
    <t>Spremberger Str. 2</t>
  </si>
  <si>
    <t>Spremberger Str. 3</t>
  </si>
  <si>
    <t>Spremberger Str. 4</t>
  </si>
  <si>
    <t>Spremberger Str. 5</t>
  </si>
  <si>
    <t>Spremberger Str. 9</t>
  </si>
  <si>
    <t>Spremberger Str. 10</t>
  </si>
  <si>
    <t>Spremberger Str. 13</t>
  </si>
  <si>
    <t>Spremberger Str. 14</t>
  </si>
  <si>
    <t>Spremberger Str. 15</t>
  </si>
  <si>
    <t>Spremberger Str. 16</t>
  </si>
  <si>
    <t>Spremberger Str. 17</t>
  </si>
  <si>
    <t>Spremberger Str. 18</t>
  </si>
  <si>
    <t>Spremberger Str. 19</t>
  </si>
  <si>
    <t>Spremberger Str. 20</t>
  </si>
  <si>
    <t>Spremberger Str. 21</t>
  </si>
  <si>
    <t>Spremberger Str. 22</t>
  </si>
  <si>
    <t>Spremberger Str. 23</t>
  </si>
  <si>
    <t>Spremberger Str. 24</t>
  </si>
  <si>
    <t>Spremberger Str. 25</t>
  </si>
  <si>
    <t>Spremberger Str. 26</t>
  </si>
  <si>
    <t>Spremberger Str. 27</t>
  </si>
  <si>
    <t>Spremberger Str. 28</t>
  </si>
  <si>
    <t>Spremberger Str. 29</t>
  </si>
  <si>
    <t>Spremberger Str. 30</t>
  </si>
  <si>
    <t>Spremberger Str. 31</t>
  </si>
  <si>
    <t>Spremberger Str. 32</t>
  </si>
  <si>
    <t>Spremberger Str. 33</t>
  </si>
  <si>
    <t>Spremberger Str. 34</t>
  </si>
  <si>
    <t>Spremberger Str. 35</t>
  </si>
  <si>
    <t>Spremberger Str. 36</t>
  </si>
  <si>
    <t>Spremberger Str. 37</t>
  </si>
  <si>
    <t>Spremberger Str. 40</t>
  </si>
  <si>
    <t>Spremberger Str. 41</t>
  </si>
  <si>
    <t>Spremberger Str. 42</t>
  </si>
  <si>
    <t>Spremberger Str. 43</t>
  </si>
  <si>
    <t>Spremberger Str. 44</t>
  </si>
  <si>
    <t>Stadtpromenade 3</t>
  </si>
  <si>
    <t>Stadtpromenade 4</t>
  </si>
  <si>
    <t>Stadtpromenade 5</t>
  </si>
  <si>
    <t>Stadtpromenade 6</t>
  </si>
  <si>
    <t>Stadtpromenade 9</t>
  </si>
  <si>
    <t>Stadtpromenade 10</t>
  </si>
  <si>
    <t>Stadtpromenade 11</t>
  </si>
  <si>
    <t>Stadtpromenade 12</t>
  </si>
  <si>
    <t>Stadtring 1</t>
  </si>
  <si>
    <t>Stadtring 2</t>
  </si>
  <si>
    <t>Stadtring 2B</t>
  </si>
  <si>
    <t>Stadtring 2E</t>
  </si>
  <si>
    <t>Stadtring 3</t>
  </si>
  <si>
    <t>Stadtring 3A</t>
  </si>
  <si>
    <t>Stadtring 3B</t>
  </si>
  <si>
    <t>Stadtring 4</t>
  </si>
  <si>
    <t>Stadtring 5</t>
  </si>
  <si>
    <t>Stadtring 6</t>
  </si>
  <si>
    <t>Stadtring 7</t>
  </si>
  <si>
    <t>Stadtring 8</t>
  </si>
  <si>
    <t>Stadtring 3C</t>
  </si>
  <si>
    <t>Steinteichmühle 3</t>
  </si>
  <si>
    <t>Steinteichmühle 3A</t>
  </si>
  <si>
    <t>Steinteichmühle 3B</t>
  </si>
  <si>
    <t>Steinteichmühle 3C</t>
  </si>
  <si>
    <t>Steinteichmühle 3D</t>
  </si>
  <si>
    <t>Steinteichmühle 3G</t>
  </si>
  <si>
    <t>Steinteichmühle 4</t>
  </si>
  <si>
    <t>Steinteichmühle 5</t>
  </si>
  <si>
    <t>Steinteichmühle 6</t>
  </si>
  <si>
    <t>Steinteichmühle 7</t>
  </si>
  <si>
    <t>Steinteichmühle 7B</t>
  </si>
  <si>
    <t>Steinteichmühle 8</t>
  </si>
  <si>
    <t>Steinteichmühle 8A</t>
  </si>
  <si>
    <t>Steinteichmühle 9</t>
  </si>
  <si>
    <t>Steinteichmühle 10</t>
  </si>
  <si>
    <t>Steinteichmühle 10A</t>
  </si>
  <si>
    <t>Steinteichmühle 10B</t>
  </si>
  <si>
    <t>Steinteichmühle 11</t>
  </si>
  <si>
    <t>Steinteichmühle 11A</t>
  </si>
  <si>
    <t>Steinteichmühle 11B</t>
  </si>
  <si>
    <t>Steinteichmühle 12</t>
  </si>
  <si>
    <t>Steinteichmühle 12A</t>
  </si>
  <si>
    <t>Steinteichmühle 13</t>
  </si>
  <si>
    <t>Steinteichmühle 13A</t>
  </si>
  <si>
    <t>Steinteichmühle 14</t>
  </si>
  <si>
    <t>Steinteichmühle 14A</t>
  </si>
  <si>
    <t>Steinteichmühle 15</t>
  </si>
  <si>
    <t>Steinteichmühle 16</t>
  </si>
  <si>
    <t>Steinteichmühle 16A</t>
  </si>
  <si>
    <t>Steinteichmühle 16B</t>
  </si>
  <si>
    <t>Steinteichmühle 7A</t>
  </si>
  <si>
    <t>Steinteichmühle 3F</t>
  </si>
  <si>
    <t>Steinteichmühle 3E</t>
  </si>
  <si>
    <t>Stephanstr. 1</t>
  </si>
  <si>
    <t>Stephanstr. 3</t>
  </si>
  <si>
    <t>Stephanstr. 6</t>
  </si>
  <si>
    <t>Stephanstr. 2</t>
  </si>
  <si>
    <t>Stephanstr. 4</t>
  </si>
  <si>
    <t>Stieglitzweg 8</t>
  </si>
  <si>
    <t>Stieglitzweg 10</t>
  </si>
  <si>
    <t>Stieglitzweg 4</t>
  </si>
  <si>
    <t>Stieglitzweg 2</t>
  </si>
  <si>
    <t>Stieglitzweg 6</t>
  </si>
  <si>
    <t>Str. der Bodenreform 1</t>
  </si>
  <si>
    <t>Str. der Bodenreform 1A</t>
  </si>
  <si>
    <t>Str. der Bodenreform 2</t>
  </si>
  <si>
    <t>Str. der Bodenreform 3</t>
  </si>
  <si>
    <t>Str. der Bodenreform 4</t>
  </si>
  <si>
    <t>Str. der Bodenreform 5</t>
  </si>
  <si>
    <t>Str. der Bodenreform 6</t>
  </si>
  <si>
    <t>Str. der Bodenreform 7</t>
  </si>
  <si>
    <t>Str. der Bodenreform 8</t>
  </si>
  <si>
    <t>Str. der Bodenreform 9</t>
  </si>
  <si>
    <t>Str. der Bodenreform 10</t>
  </si>
  <si>
    <t>Str. der Bodenreform 11</t>
  </si>
  <si>
    <t>Str. der Bodenreform 12</t>
  </si>
  <si>
    <t>Str. der Bodenreform 14</t>
  </si>
  <si>
    <t>Str. der Bodenreform 15</t>
  </si>
  <si>
    <t>Str. der Bodenreform 16</t>
  </si>
  <si>
    <t>Str. der Bodenreform 17</t>
  </si>
  <si>
    <t>Str. der Bodenreform 18</t>
  </si>
  <si>
    <t>Str. der Bodenreform 20</t>
  </si>
  <si>
    <t>Str. der Bodenreform 21</t>
  </si>
  <si>
    <t>Str. der Bodenreform 13</t>
  </si>
  <si>
    <t>Str. der Freiheit 1</t>
  </si>
  <si>
    <t>Str. der Freiheit 2</t>
  </si>
  <si>
    <t>Str. der Freiheit 2A</t>
  </si>
  <si>
    <t>Str. der Freiheit 3</t>
  </si>
  <si>
    <t>Str. der Freiheit 4</t>
  </si>
  <si>
    <t>Str. der Freiheit 5</t>
  </si>
  <si>
    <t>Str. der Freiheit 6</t>
  </si>
  <si>
    <t>Str. der Jugend 5</t>
  </si>
  <si>
    <t>Str. der Jugend 6</t>
  </si>
  <si>
    <t>Str. der Jugend 7</t>
  </si>
  <si>
    <t>Str. der Jugend 8</t>
  </si>
  <si>
    <t>Str. der Jugend 9</t>
  </si>
  <si>
    <t>Str. der Jugend 10</t>
  </si>
  <si>
    <t>Str. der Jugend 11</t>
  </si>
  <si>
    <t>Str. der Jugend 12</t>
  </si>
  <si>
    <t>Str. der Jugend 13</t>
  </si>
  <si>
    <t>Str. der Jugend 14</t>
  </si>
  <si>
    <t>Str. der Jugend 15</t>
  </si>
  <si>
    <t>Str. der Jugend 16</t>
  </si>
  <si>
    <t>Str. der Jugend 18</t>
  </si>
  <si>
    <t>Str. der Jugend 19</t>
  </si>
  <si>
    <t>Str. der Jugend 20</t>
  </si>
  <si>
    <t>Str. der Jugend 21</t>
  </si>
  <si>
    <t>Str. der Jugend 22</t>
  </si>
  <si>
    <t>Str. der Jugend 23</t>
  </si>
  <si>
    <t>Str. der Jugend 23A</t>
  </si>
  <si>
    <t>Str. der Jugend 24</t>
  </si>
  <si>
    <t>Str. der Jugend 90</t>
  </si>
  <si>
    <t>Str. der Jugend 92</t>
  </si>
  <si>
    <t>Str. der Jugend 93</t>
  </si>
  <si>
    <t>Str. der Jugend 94</t>
  </si>
  <si>
    <t>Str. der Jugend 97</t>
  </si>
  <si>
    <t>Str. der Jugend 98</t>
  </si>
  <si>
    <t>Str. der Jugend 102</t>
  </si>
  <si>
    <t>Str. der Jugend 103</t>
  </si>
  <si>
    <t>Str. der Jugend 104</t>
  </si>
  <si>
    <t>Str. der Jugend 105</t>
  </si>
  <si>
    <t>Str. der Jugend 107</t>
  </si>
  <si>
    <t>Str. der Jugend 113</t>
  </si>
  <si>
    <t>Str. der Jugend 114</t>
  </si>
  <si>
    <t>Str. der Jugend 115</t>
  </si>
  <si>
    <t>Str. der Jugend 116</t>
  </si>
  <si>
    <t>Str. der Jugend 117</t>
  </si>
  <si>
    <t>Str. der Jugend 27</t>
  </si>
  <si>
    <t>Str. der Jugend 28</t>
  </si>
  <si>
    <t>Str. der Jugend 29</t>
  </si>
  <si>
    <t>Str. der Jugend 30</t>
  </si>
  <si>
    <t>Str. der Jugend 30A</t>
  </si>
  <si>
    <t>Str. der Jugend 30B</t>
  </si>
  <si>
    <t>Str. der Jugend 30C</t>
  </si>
  <si>
    <t>Str. der Jugend 31</t>
  </si>
  <si>
    <t>Str. der Jugend 31A</t>
  </si>
  <si>
    <t>Str. der Jugend 31B</t>
  </si>
  <si>
    <t>Str. der Jugend 31C</t>
  </si>
  <si>
    <t>Str. der Jugend 32</t>
  </si>
  <si>
    <t>Str. der Jugend 32A</t>
  </si>
  <si>
    <t>Str. der Jugend 32B</t>
  </si>
  <si>
    <t>Str. der Jugend 32C</t>
  </si>
  <si>
    <t>Str. der Jugend 33</t>
  </si>
  <si>
    <t>Str. der Jugend 43</t>
  </si>
  <si>
    <t>Str. der Jugend 44</t>
  </si>
  <si>
    <t>Str. der Jugend 45</t>
  </si>
  <si>
    <t>Str. der Jugend 46</t>
  </si>
  <si>
    <t>Str. der Jugend 47</t>
  </si>
  <si>
    <t>Str. der Jugend 48</t>
  </si>
  <si>
    <t>Str. der Jugend 48A</t>
  </si>
  <si>
    <t>Str. der Jugend 48B</t>
  </si>
  <si>
    <t>Str. der Jugend 48D</t>
  </si>
  <si>
    <t>Str. der Jugend 48E</t>
  </si>
  <si>
    <t>Str. der Jugend 49</t>
  </si>
  <si>
    <t>Str. der Jugend 50</t>
  </si>
  <si>
    <t>Str. der Jugend 54</t>
  </si>
  <si>
    <t>Str. der Jugend 56</t>
  </si>
  <si>
    <t>Str. der Jugend 57</t>
  </si>
  <si>
    <t>Str. der Jugend 58</t>
  </si>
  <si>
    <t>Str. der Jugend 60</t>
  </si>
  <si>
    <t>Str. der Jugend 61</t>
  </si>
  <si>
    <t>Str. der Jugend 62</t>
  </si>
  <si>
    <t>Str. der Jugend 63</t>
  </si>
  <si>
    <t>Str. der Jugend 64</t>
  </si>
  <si>
    <t>Str. der Jugend 65</t>
  </si>
  <si>
    <t>Str. der Jugend 66</t>
  </si>
  <si>
    <t>Str. der Jugend 67</t>
  </si>
  <si>
    <t>Str. der Jugend 69</t>
  </si>
  <si>
    <t>Str. der Jugend 70</t>
  </si>
  <si>
    <t>Str. der Jugend 72</t>
  </si>
  <si>
    <t>Str. der Jugend 75</t>
  </si>
  <si>
    <t>Str. der Jugend 80</t>
  </si>
  <si>
    <t>Str. der Jugend 81</t>
  </si>
  <si>
    <t>Str. der Jugend 83</t>
  </si>
  <si>
    <t>Str. der Jugend 19B</t>
  </si>
  <si>
    <t>Straupitzer Str. 1</t>
  </si>
  <si>
    <t>Straupitzer Str. 2</t>
  </si>
  <si>
    <t>Straupitzer Str. 3</t>
  </si>
  <si>
    <t>Straupitzer Str. 4</t>
  </si>
  <si>
    <t>Straupitzer Str. 5</t>
  </si>
  <si>
    <t>Straupitzer Str. 6</t>
  </si>
  <si>
    <t>Straupitzer Str. 7</t>
  </si>
  <si>
    <t>Straupitzer Str. 8</t>
  </si>
  <si>
    <t>Straupitzer Str. 9</t>
  </si>
  <si>
    <t>Straupitzer Str. 10</t>
  </si>
  <si>
    <t>Straupitzer Str. 11</t>
  </si>
  <si>
    <t>Straupitzer Str. 22</t>
  </si>
  <si>
    <t>Straupitzer Str. 23</t>
  </si>
  <si>
    <t>Straupitzer Str. 24</t>
  </si>
  <si>
    <t>Straupitzer Str. 25</t>
  </si>
  <si>
    <t>Straupitzer Str. 26</t>
  </si>
  <si>
    <t>Straupitzer Str. 27</t>
  </si>
  <si>
    <t>Straupitzer Str. 28</t>
  </si>
  <si>
    <t>Straupitzer Str. 29</t>
  </si>
  <si>
    <t>Straupitzer Str. 30</t>
  </si>
  <si>
    <t>Straupitzer Str. 31</t>
  </si>
  <si>
    <t>Striesower Str. 1</t>
  </si>
  <si>
    <t>Striesower Str. 2</t>
  </si>
  <si>
    <t>Striesower Str. 3</t>
  </si>
  <si>
    <t>Striesower Str. 4</t>
  </si>
  <si>
    <t>Striesower Str. 5</t>
  </si>
  <si>
    <t>Striesower Str. 6</t>
  </si>
  <si>
    <t>Striesower Str. 7</t>
  </si>
  <si>
    <t>Striesower Str. 8</t>
  </si>
  <si>
    <t>Striesower Str. 9</t>
  </si>
  <si>
    <t>Striesower Str. 9A</t>
  </si>
  <si>
    <t>Striesower Str. 9B</t>
  </si>
  <si>
    <t>Striesower Str. 9C</t>
  </si>
  <si>
    <t>Striesower Str. 9D</t>
  </si>
  <si>
    <t>Striesower Str. 9E</t>
  </si>
  <si>
    <t>Striesower Str. 9F</t>
  </si>
  <si>
    <t>Striesower Str. 10</t>
  </si>
  <si>
    <t>Striesower Str. 11</t>
  </si>
  <si>
    <t>Striesower Str. 11A</t>
  </si>
  <si>
    <t>Striesower Str. 12</t>
  </si>
  <si>
    <t>Striesower Str. 13</t>
  </si>
  <si>
    <t>Striesower Str. 14</t>
  </si>
  <si>
    <t>Striesower Str. 15</t>
  </si>
  <si>
    <t>Striesower Str. 16</t>
  </si>
  <si>
    <t>Striesower Str. 27</t>
  </si>
  <si>
    <t>Striesower Str. 28</t>
  </si>
  <si>
    <t>Striesower Str. 29</t>
  </si>
  <si>
    <t>Striesower Str. 30</t>
  </si>
  <si>
    <t>Striesower Str. 31</t>
  </si>
  <si>
    <t>Striesower Str. 11B</t>
  </si>
  <si>
    <t>Striesower Str. 11C</t>
  </si>
  <si>
    <t>Striesower Weg 1</t>
  </si>
  <si>
    <t>Striesower Weg 2</t>
  </si>
  <si>
    <t>Striesower Weg 3</t>
  </si>
  <si>
    <t>Striesower Weg 6</t>
  </si>
  <si>
    <t>Striesower Weg 7</t>
  </si>
  <si>
    <t>Striesower Weg 8</t>
  </si>
  <si>
    <t>Striesower Weg 9</t>
  </si>
  <si>
    <t>Striesower Weg 10</t>
  </si>
  <si>
    <t>Striesower Weg 11</t>
  </si>
  <si>
    <t>Striesower Weg 12</t>
  </si>
  <si>
    <t>Striesower Weg 13</t>
  </si>
  <si>
    <t>Striesower Weg 14</t>
  </si>
  <si>
    <t>Striesower Weg 15</t>
  </si>
  <si>
    <t>Striesower Weg 16</t>
  </si>
  <si>
    <t>Striesower Weg 17</t>
  </si>
  <si>
    <t>Striesower Weg 18</t>
  </si>
  <si>
    <t>Striesower Weg 19</t>
  </si>
  <si>
    <t>Striesower Weg 20</t>
  </si>
  <si>
    <t>Striesower Weg 21</t>
  </si>
  <si>
    <t>Striesower Weg 22</t>
  </si>
  <si>
    <t>Striesower Weg 23</t>
  </si>
  <si>
    <t>Striesower Weg 24</t>
  </si>
  <si>
    <t>Striesower Weg 25</t>
  </si>
  <si>
    <t>Striesower Weg 26</t>
  </si>
  <si>
    <t>Striesower Weg 27</t>
  </si>
  <si>
    <t>Striesower Weg 28</t>
  </si>
  <si>
    <t>Striesower Weg 29</t>
  </si>
  <si>
    <t>Striesower Weg 30</t>
  </si>
  <si>
    <t>Striesower Weg 31</t>
  </si>
  <si>
    <t>Striesower Weg 32</t>
  </si>
  <si>
    <t>Striesower Weg 33</t>
  </si>
  <si>
    <t>Striesower Weg 34</t>
  </si>
  <si>
    <t>Striesower Weg 35</t>
  </si>
  <si>
    <t>Striesower Weg 36</t>
  </si>
  <si>
    <t>Striesower Weg 37</t>
  </si>
  <si>
    <t>Striesower Weg 38</t>
  </si>
  <si>
    <t>Striesower Weg 39</t>
  </si>
  <si>
    <t>Striesower Weg 40</t>
  </si>
  <si>
    <t>Striesower Weg 41</t>
  </si>
  <si>
    <t>Striesower Weg 42</t>
  </si>
  <si>
    <t>Striesower Weg 43</t>
  </si>
  <si>
    <t>Striesower Weg 44</t>
  </si>
  <si>
    <t>Striesower Weg 45</t>
  </si>
  <si>
    <t>Striesower Weg 46</t>
  </si>
  <si>
    <t>Striesower Weg 47</t>
  </si>
  <si>
    <t>Striesower Weg 48</t>
  </si>
  <si>
    <t>Striesower Weg 49</t>
  </si>
  <si>
    <t>Striesower Weg 50</t>
  </si>
  <si>
    <t>Striesower Weg 50A</t>
  </si>
  <si>
    <t>Striesower Weg 51</t>
  </si>
  <si>
    <t>Striesower Weg 52</t>
  </si>
  <si>
    <t>Striesower Weg 53</t>
  </si>
  <si>
    <t>Striesower Weg 54</t>
  </si>
  <si>
    <t>Striesower Weg 55</t>
  </si>
  <si>
    <t>Striesower Weg 55A</t>
  </si>
  <si>
    <t>Striesower Weg 56</t>
  </si>
  <si>
    <t>Striesower Weg 56A</t>
  </si>
  <si>
    <t>Striesower Weg 57</t>
  </si>
  <si>
    <t>Striesower Weg 58</t>
  </si>
  <si>
    <t>Striesower Weg 59</t>
  </si>
  <si>
    <t>Striesower Weg 59A</t>
  </si>
  <si>
    <t>Striesower Weg 59B</t>
  </si>
  <si>
    <t>Striesower Weg 60</t>
  </si>
  <si>
    <t>Striesower Weg 61</t>
  </si>
  <si>
    <t>Striesower Weg 62</t>
  </si>
  <si>
    <t>Striesower Weg 63</t>
  </si>
  <si>
    <t>Striesower Weg 64</t>
  </si>
  <si>
    <t>Striesower Weg 65</t>
  </si>
  <si>
    <t>Striesower Weg 66</t>
  </si>
  <si>
    <t>Striesower Weg 67</t>
  </si>
  <si>
    <t>Striesower Weg 68</t>
  </si>
  <si>
    <t>Striesower Weg 69</t>
  </si>
  <si>
    <t>Striesower Weg 70</t>
  </si>
  <si>
    <t>Striesower Weg 71</t>
  </si>
  <si>
    <t>Striesower Weg 72</t>
  </si>
  <si>
    <t>Striesower Weg 73</t>
  </si>
  <si>
    <t>Striesower Weg 74</t>
  </si>
  <si>
    <t>Stromstr. 5</t>
  </si>
  <si>
    <t>Stromstr. 6</t>
  </si>
  <si>
    <t>Stromstr. 13</t>
  </si>
  <si>
    <t>Stromstr. 13A</t>
  </si>
  <si>
    <t>Stromstr. 14</t>
  </si>
  <si>
    <t>Stromstr. 3</t>
  </si>
  <si>
    <t>Ströbitzer Hauptstr. 1</t>
  </si>
  <si>
    <t>Ströbitzer Hauptstr. 2</t>
  </si>
  <si>
    <t>Ströbitzer Hauptstr. 2A</t>
  </si>
  <si>
    <t>Ströbitzer Hauptstr. 2B</t>
  </si>
  <si>
    <t>Ströbitzer Hauptstr. 2C</t>
  </si>
  <si>
    <t>Ströbitzer Hauptstr. 2D</t>
  </si>
  <si>
    <t>Ströbitzer Hauptstr. 2E</t>
  </si>
  <si>
    <t>Ströbitzer Hauptstr. 4</t>
  </si>
  <si>
    <t>Ströbitzer Hauptstr. 5</t>
  </si>
  <si>
    <t>Ströbitzer Hauptstr. 5A</t>
  </si>
  <si>
    <t>Ströbitzer Hauptstr. 5B</t>
  </si>
  <si>
    <t>Ströbitzer Hauptstr. 5D</t>
  </si>
  <si>
    <t>Ströbitzer Hauptstr. 5E</t>
  </si>
  <si>
    <t>Ströbitzer Hauptstr. 6</t>
  </si>
  <si>
    <t>Ströbitzer Hauptstr. 7</t>
  </si>
  <si>
    <t>Ströbitzer Hauptstr. 7A</t>
  </si>
  <si>
    <t>Ströbitzer Hauptstr. 7B</t>
  </si>
  <si>
    <t>Ströbitzer Hauptstr. 7C</t>
  </si>
  <si>
    <t>Ströbitzer Hauptstr. 7D</t>
  </si>
  <si>
    <t>Ströbitzer Hauptstr. 7E</t>
  </si>
  <si>
    <t>Ströbitzer Hauptstr. 8</t>
  </si>
  <si>
    <t>Ströbitzer Hauptstr. 9</t>
  </si>
  <si>
    <t>Ströbitzer Hauptstr. 9A</t>
  </si>
  <si>
    <t>Ströbitzer Hauptstr. 9B</t>
  </si>
  <si>
    <t>Ströbitzer Hauptstr. 10</t>
  </si>
  <si>
    <t>Ströbitzer Hauptstr. 11</t>
  </si>
  <si>
    <t>Ströbitzer Hauptstr. 11A</t>
  </si>
  <si>
    <t>Ströbitzer Hauptstr. 12</t>
  </si>
  <si>
    <t>Ströbitzer Hauptstr. 13</t>
  </si>
  <si>
    <t>Ströbitzer Hauptstr. 13A</t>
  </si>
  <si>
    <t>Ströbitzer Hauptstr. 14</t>
  </si>
  <si>
    <t>Ströbitzer Hauptstr. 15</t>
  </si>
  <si>
    <t>Ströbitzer Hauptstr. 15A</t>
  </si>
  <si>
    <t>Ströbitzer Hauptstr. 16</t>
  </si>
  <si>
    <t>Ströbitzer Hauptstr. 17</t>
  </si>
  <si>
    <t>Ströbitzer Hauptstr. 18</t>
  </si>
  <si>
    <t>Ströbitzer Hauptstr. 18B</t>
  </si>
  <si>
    <t>Ströbitzer Hauptstr. 18C</t>
  </si>
  <si>
    <t>Ströbitzer Hauptstr. 18D</t>
  </si>
  <si>
    <t>Ströbitzer Hauptstr. 19</t>
  </si>
  <si>
    <t>Ströbitzer Hauptstr. 20A</t>
  </si>
  <si>
    <t>Ströbitzer Hauptstr. 21</t>
  </si>
  <si>
    <t>Ströbitzer Hauptstr. 22</t>
  </si>
  <si>
    <t>Ströbitzer Hauptstr. 22A</t>
  </si>
  <si>
    <t>Ströbitzer Hauptstr. 22C</t>
  </si>
  <si>
    <t>Ströbitzer Hauptstr. 22D</t>
  </si>
  <si>
    <t>Ströbitzer Hauptstr. 23</t>
  </si>
  <si>
    <t>Ströbitzer Hauptstr. 24</t>
  </si>
  <si>
    <t>Ströbitzer Hauptstr. 24A</t>
  </si>
  <si>
    <t>Ströbitzer Hauptstr. 24B</t>
  </si>
  <si>
    <t>Ströbitzer Hauptstr. 24C</t>
  </si>
  <si>
    <t>Ströbitzer Hauptstr. 25</t>
  </si>
  <si>
    <t>Ströbitzer Hauptstr. 26</t>
  </si>
  <si>
    <t>Ströbitzer Hauptstr. 27</t>
  </si>
  <si>
    <t>Ströbitzer Hauptstr. 27A</t>
  </si>
  <si>
    <t>Ströbitzer Hauptstr. 27B</t>
  </si>
  <si>
    <t>Ströbitzer Hauptstr. 28</t>
  </si>
  <si>
    <t>Ströbitzer Hauptstr. 29</t>
  </si>
  <si>
    <t>Ströbitzer Hauptstr. 30</t>
  </si>
  <si>
    <t>Ströbitzer Hauptstr. 31</t>
  </si>
  <si>
    <t>Ströbitzer Hauptstr. 33</t>
  </si>
  <si>
    <t>Ströbitzer Hauptstr. 34</t>
  </si>
  <si>
    <t>Ströbitzer Hauptstr. 35</t>
  </si>
  <si>
    <t>Ströbitzer Hauptstr. 36</t>
  </si>
  <si>
    <t>Ströbitzer Hauptstr. 37</t>
  </si>
  <si>
    <t>Ströbitzer Hauptstr. 38</t>
  </si>
  <si>
    <t>Ströbitzer Hauptstr. 39</t>
  </si>
  <si>
    <t>Ströbitzer Hauptstr. 40</t>
  </si>
  <si>
    <t>Ströbitzer Hauptstr. 41</t>
  </si>
  <si>
    <t>Ströbitzer Hauptstr. 42</t>
  </si>
  <si>
    <t>Ströbitzer Hauptstr. 43</t>
  </si>
  <si>
    <t>Ströbitzer Hauptstr. 44</t>
  </si>
  <si>
    <t>Ströbitzer Hauptstr. 45</t>
  </si>
  <si>
    <t>Ströbitzer Hauptstr. 46</t>
  </si>
  <si>
    <t>Ströbitzer Hauptstr. 47</t>
  </si>
  <si>
    <t>Ströbitzer Hauptstr. 48</t>
  </si>
  <si>
    <t>Ströbitzer Hauptstr. 49</t>
  </si>
  <si>
    <t>Ströbitzer Hauptstr. 51</t>
  </si>
  <si>
    <t>Ströbitzer Hauptstr. 52</t>
  </si>
  <si>
    <t>Ströbitzer Hauptstr. 53</t>
  </si>
  <si>
    <t>Ströbitzer Hauptstr. 55</t>
  </si>
  <si>
    <t>Ströbitzer Hauptstr. 59</t>
  </si>
  <si>
    <t>Ströbitzer Hauptstr. 1A</t>
  </si>
  <si>
    <t>Ströbitzer Hauptstr. 51A</t>
  </si>
  <si>
    <t>Ströbitzer Hauptstr. 27C</t>
  </si>
  <si>
    <t>Ströbitzer Schulstr. 1</t>
  </si>
  <si>
    <t>Ströbitzer Schulstr. 4</t>
  </si>
  <si>
    <t>Ströbitzer Schulstr. 6</t>
  </si>
  <si>
    <t>Ströbitzer Schulstr. 8</t>
  </si>
  <si>
    <t>Ströbitzer Schulstr. 13</t>
  </si>
  <si>
    <t>Ströbitzer Schulstr. 13A</t>
  </si>
  <si>
    <t>Ströbitzer Schulstr. 13B</t>
  </si>
  <si>
    <t>Ströbitzer Schulstr. 15</t>
  </si>
  <si>
    <t>Ströbitzer Schulstr. 15A</t>
  </si>
  <si>
    <t>Ströbitzer Schulstr. 16</t>
  </si>
  <si>
    <t>Ströbitzer Schulstr. 17</t>
  </si>
  <si>
    <t>Ströbitzer Schulstr. 18</t>
  </si>
  <si>
    <t>Ströbitzer Schulstr. 19</t>
  </si>
  <si>
    <t>Ströbitzer Schulstr. 20</t>
  </si>
  <si>
    <t>Ströbitzer Schulstr. 20A</t>
  </si>
  <si>
    <t>Ströbitzer Schulstr. 21</t>
  </si>
  <si>
    <t>Ströbitzer Schulstr. 22</t>
  </si>
  <si>
    <t>Ströbitzer Schulstr. 23</t>
  </si>
  <si>
    <t>Ströbitzer Schulstr. 23A</t>
  </si>
  <si>
    <t>Ströbitzer Schulstr. 24</t>
  </si>
  <si>
    <t>Ströbitzer Schulstr. 25</t>
  </si>
  <si>
    <t>Ströbitzer Schulstr. 26</t>
  </si>
  <si>
    <t>Ströbitzer Schulstr. 27</t>
  </si>
  <si>
    <t>Ströbitzer Schulstr. 28</t>
  </si>
  <si>
    <t>Ströbitzer Schulstr. 30</t>
  </si>
  <si>
    <t>Ströbitzer Schulstr. 32</t>
  </si>
  <si>
    <t>Ströbitzer Schulstr. 34</t>
  </si>
  <si>
    <t>Ströbitzer Schulstr. 42</t>
  </si>
  <si>
    <t>Ströbitzer Schulstr. 44</t>
  </si>
  <si>
    <t>Ströbitzer Str. 2</t>
  </si>
  <si>
    <t>Ströbitzer Str. 3</t>
  </si>
  <si>
    <t>Ströbitzer Str. 4</t>
  </si>
  <si>
    <t>Ströbitzer Str. 5C</t>
  </si>
  <si>
    <t>Ströbitzer Str. 10</t>
  </si>
  <si>
    <t>Ströbitzer Str. 13</t>
  </si>
  <si>
    <t>Ströbitzer Str. 14</t>
  </si>
  <si>
    <t>Ströbitzer Str. 15</t>
  </si>
  <si>
    <t>Ströbitzer Str. 16</t>
  </si>
  <si>
    <t>Ströbitzer Str. 17</t>
  </si>
  <si>
    <t>Ströbitzer Str. 18</t>
  </si>
  <si>
    <t>Ströbitzer Str. 20</t>
  </si>
  <si>
    <t>Ströbitzer Str. 21</t>
  </si>
  <si>
    <t>Ströbitzer Str. 22</t>
  </si>
  <si>
    <t>Ströbitzer Str. 23</t>
  </si>
  <si>
    <t>Ströbitzer Str. 24</t>
  </si>
  <si>
    <t>Ströbitzer Str. 37</t>
  </si>
  <si>
    <t>Ströbitzer Str. 38</t>
  </si>
  <si>
    <t>Ströbitzer Str. 44</t>
  </si>
  <si>
    <t>Ströbitzer Str. 45</t>
  </si>
  <si>
    <t>Ströbitzer Str. 47</t>
  </si>
  <si>
    <t>Ströbitzer Str. 48A</t>
  </si>
  <si>
    <t>Ströbitzer Str. 50</t>
  </si>
  <si>
    <t>Ströbitzer Str. 51</t>
  </si>
  <si>
    <t>Ströbitzer Str. 52</t>
  </si>
  <si>
    <t>Ströbitzer Str. 53</t>
  </si>
  <si>
    <t>Ströbitzer Str. 54</t>
  </si>
  <si>
    <t>Ströbitzer Str. 55</t>
  </si>
  <si>
    <t>Ströbitzer Str. 56</t>
  </si>
  <si>
    <t>Ströbitzer Str. 57</t>
  </si>
  <si>
    <t>Ströbitzer Str. 58</t>
  </si>
  <si>
    <t>Ströbitzer Str. 59</t>
  </si>
  <si>
    <t>Ströbitzer Str. 60</t>
  </si>
  <si>
    <t>Ströbitzer Str. 65</t>
  </si>
  <si>
    <t>Ströbitzer Str. 66</t>
  </si>
  <si>
    <t>Ströbitzer Str. 67</t>
  </si>
  <si>
    <t>Ströbitzer Str. 68</t>
  </si>
  <si>
    <t>Ströbitzer Str. 69</t>
  </si>
  <si>
    <t>Ströbitzer Str. 70</t>
  </si>
  <si>
    <t>Ströbitzer Str. 71</t>
  </si>
  <si>
    <t>Ströbitzer Str. 72</t>
  </si>
  <si>
    <t>Ströbitzer Str. 73</t>
  </si>
  <si>
    <t>Ströbitzer Str. 74</t>
  </si>
  <si>
    <t>Ströbitzer Str. 75</t>
  </si>
  <si>
    <t>Ströbitzer Str. 76</t>
  </si>
  <si>
    <t>Ströbitzer Str. 77</t>
  </si>
  <si>
    <t>Ströbitzer Str. 78</t>
  </si>
  <si>
    <t>Ströbitzer Str. 79</t>
  </si>
  <si>
    <t>Ströbitzer Str. 82</t>
  </si>
  <si>
    <t>Ströbitzer Str. 83</t>
  </si>
  <si>
    <t>Ströbitzer Str. 89</t>
  </si>
  <si>
    <t>Ströbitzer Str. 90</t>
  </si>
  <si>
    <t>Ströbitzer Str. 91</t>
  </si>
  <si>
    <t>Ströbitzer Str. 91B</t>
  </si>
  <si>
    <t>Ströbitzer Str. 92</t>
  </si>
  <si>
    <t>Ströbitzer Str. 93</t>
  </si>
  <si>
    <t>Ströbitzer Str. 94</t>
  </si>
  <si>
    <t>Ströbitzer Str. 95</t>
  </si>
  <si>
    <t>Ströbitzer Str. 96</t>
  </si>
  <si>
    <t>Ströbitzer Str. 97</t>
  </si>
  <si>
    <t>Ströbitzer Str. 98</t>
  </si>
  <si>
    <t>Ströbitzer Str. 99</t>
  </si>
  <si>
    <t>Ströbitzer Str. 100</t>
  </si>
  <si>
    <t>Ströbitzer Str. 101</t>
  </si>
  <si>
    <t>Ströbitzer Str. 102</t>
  </si>
  <si>
    <t>Ströbitzer Str. 103</t>
  </si>
  <si>
    <t>Ströbitzer Str. 104</t>
  </si>
  <si>
    <t>Ströbitzer Str. 105</t>
  </si>
  <si>
    <t>Ströbitzer Str. 105A</t>
  </si>
  <si>
    <t>Ströbitzer Str. 106</t>
  </si>
  <si>
    <t>Ströbitzer Str. 107</t>
  </si>
  <si>
    <t>Ströbitzer Str. 108</t>
  </si>
  <si>
    <t>Ströbitzer Str. 109</t>
  </si>
  <si>
    <t>Ströbitzer Str. 110</t>
  </si>
  <si>
    <t>Ströbitzer Str. 111</t>
  </si>
  <si>
    <t>Ströbitzer Str. 112</t>
  </si>
  <si>
    <t>Ströbitzer Str. 113</t>
  </si>
  <si>
    <t>Ströbitzer Str. 3A</t>
  </si>
  <si>
    <t>Ströbitzer Str. 89A</t>
  </si>
  <si>
    <t>Ströbitzer Str. 58A</t>
  </si>
  <si>
    <t>Ströbitzer Str. 91A</t>
  </si>
  <si>
    <t>Ströbitzer Weg 1</t>
  </si>
  <si>
    <t>Ströbitzer Weg 2</t>
  </si>
  <si>
    <t>Studentenweg 1</t>
  </si>
  <si>
    <t>Studentenweg 2</t>
  </si>
  <si>
    <t>Studentenweg 3</t>
  </si>
  <si>
    <t>Studentenweg 4</t>
  </si>
  <si>
    <t>Studentenweg 5</t>
  </si>
  <si>
    <t>Sudermannstr. 1</t>
  </si>
  <si>
    <t>Sudermannstr. 2</t>
  </si>
  <si>
    <t>Sudermannstr. 2A</t>
  </si>
  <si>
    <t>Sudermannstr. 3</t>
  </si>
  <si>
    <t>Sudermannstr. 4</t>
  </si>
  <si>
    <t>Sudermannstr. 5</t>
  </si>
  <si>
    <t>Sudermannstr. 6</t>
  </si>
  <si>
    <t>Sudermannstr. 6A</t>
  </si>
  <si>
    <t>Sudermannstr. 7</t>
  </si>
  <si>
    <t>Sudermannstr. 8</t>
  </si>
  <si>
    <t>Sudermannstr. 9</t>
  </si>
  <si>
    <t>Sudermannstr. 10</t>
  </si>
  <si>
    <t>Sudermannstr. 10A</t>
  </si>
  <si>
    <t>Sudermannstr. 10B</t>
  </si>
  <si>
    <t>Sudermannstr. 11</t>
  </si>
  <si>
    <t>Sudermannstr. 11A</t>
  </si>
  <si>
    <t>Sudermannstr. 12</t>
  </si>
  <si>
    <t>Sudermannstr. 13</t>
  </si>
  <si>
    <t>Sudermannstr. 14</t>
  </si>
  <si>
    <t>Sudermannstr. 15</t>
  </si>
  <si>
    <t>Sudermannstr. 16</t>
  </si>
  <si>
    <t>Sudermannstr. 17</t>
  </si>
  <si>
    <t>Sudermannstr. 18</t>
  </si>
  <si>
    <t>Sudermannstr. 19</t>
  </si>
  <si>
    <t>Sudermannstr. 20</t>
  </si>
  <si>
    <t>Sudermannstr. 22</t>
  </si>
  <si>
    <t>Sudermannstr. 23</t>
  </si>
  <si>
    <t>Sudermannstr. 24</t>
  </si>
  <si>
    <t>Sudermannstr. 8A</t>
  </si>
  <si>
    <t>Süd-Ost 1</t>
  </si>
  <si>
    <t>Süd-Ost 2</t>
  </si>
  <si>
    <t>Süd-Ost 3</t>
  </si>
  <si>
    <t>Süd-Ost 4</t>
  </si>
  <si>
    <t>Süd-Ost 5</t>
  </si>
  <si>
    <t>Südstr. 2</t>
  </si>
  <si>
    <t>Südstr. 4</t>
  </si>
  <si>
    <t>Südstr. 5</t>
  </si>
  <si>
    <t>Südstr. 6</t>
  </si>
  <si>
    <t>Südstr. 7</t>
  </si>
  <si>
    <t>Südstr. 9</t>
  </si>
  <si>
    <t>Südstr. 10</t>
  </si>
  <si>
    <t>Südstr. 11</t>
  </si>
  <si>
    <t>Südstr. 1</t>
  </si>
  <si>
    <t>Taubenstr. 1</t>
  </si>
  <si>
    <t>Taubenstr. 1A</t>
  </si>
  <si>
    <t>Taubenstr. 2</t>
  </si>
  <si>
    <t>Taubenstr. 3</t>
  </si>
  <si>
    <t>Taubenstr. 4</t>
  </si>
  <si>
    <t>Taubenstr. 5</t>
  </si>
  <si>
    <t>Taubenstr. 7</t>
  </si>
  <si>
    <t>Taubenstr. 8</t>
  </si>
  <si>
    <t>Taubenstr. 15</t>
  </si>
  <si>
    <t>Taubenstr. 15A</t>
  </si>
  <si>
    <t>Taubenstr. 15B</t>
  </si>
  <si>
    <t>Taubenstr. 20</t>
  </si>
  <si>
    <t>Taubenstr. 21</t>
  </si>
  <si>
    <t>Taubenstr. 23</t>
  </si>
  <si>
    <t>Taubenstr. 24</t>
  </si>
  <si>
    <t>Taubenstr. 30</t>
  </si>
  <si>
    <t>Taubenstr. 31</t>
  </si>
  <si>
    <t>Taubenstr. 32</t>
  </si>
  <si>
    <t>Taubenstr. 33</t>
  </si>
  <si>
    <t>Taubenstr. 34</t>
  </si>
  <si>
    <t>Taubenstr. 35</t>
  </si>
  <si>
    <t>Taubenstr. 36</t>
  </si>
  <si>
    <t>Taubenstr. 37</t>
  </si>
  <si>
    <t>Taubenstr. 25</t>
  </si>
  <si>
    <t>Teichstr. 2</t>
  </si>
  <si>
    <t>Teichstr. 7</t>
  </si>
  <si>
    <t>Teichstr. 8</t>
  </si>
  <si>
    <t>Teichstr. 9</t>
  </si>
  <si>
    <t>Theodor-Brugsch-Str. 1</t>
  </si>
  <si>
    <t>Theodor-Brugsch-Str. 2</t>
  </si>
  <si>
    <t>Theodor-Brugsch-Str. 3</t>
  </si>
  <si>
    <t>Theodor-Brugsch-Str. 4</t>
  </si>
  <si>
    <t>Theodor-Brugsch-Str. 5</t>
  </si>
  <si>
    <t>Theodor-Brugsch-Str. 6</t>
  </si>
  <si>
    <t>Theodor-Brugsch-Str. 7</t>
  </si>
  <si>
    <t>Theodor-Brugsch-Str. 8</t>
  </si>
  <si>
    <t>Theodor-Brugsch-Str. 9</t>
  </si>
  <si>
    <t>Theodor-Brugsch-Str. 10</t>
  </si>
  <si>
    <t>Theodor-Brugsch-Str. 11</t>
  </si>
  <si>
    <t>Theodor-Brugsch-Str. 12</t>
  </si>
  <si>
    <t>Theodor-Brugsch-Str. 12A</t>
  </si>
  <si>
    <t>Theodor-Brugsch-Str. 13</t>
  </si>
  <si>
    <t>Theodor-Brugsch-Str. 13A</t>
  </si>
  <si>
    <t>Theodor-Brugsch-Str. 14</t>
  </si>
  <si>
    <t>Theodor-Brugsch-Str. 15</t>
  </si>
  <si>
    <t>Theodor-Brugsch-Str. 16</t>
  </si>
  <si>
    <t>Theodor-Brugsch-Str. 17</t>
  </si>
  <si>
    <t>Theodor-Brugsch-Str. 17A</t>
  </si>
  <si>
    <t>Theodor-Brugsch-Str. 18</t>
  </si>
  <si>
    <t>Theodor-Brugsch-Str. 19</t>
  </si>
  <si>
    <t>Theodor-Brugsch-Str. 20</t>
  </si>
  <si>
    <t>Theodor-Brugsch-Str. 21</t>
  </si>
  <si>
    <t>Theodor-Storm-Str. 1</t>
  </si>
  <si>
    <t>Theodor-Storm-Str. 2</t>
  </si>
  <si>
    <t>Theodor-Storm-Str. 3</t>
  </si>
  <si>
    <t>Theodor-Storm-Str. 4</t>
  </si>
  <si>
    <t>Theodor-Storm-Str. 6</t>
  </si>
  <si>
    <t>Theodor-Storm-Str. 8</t>
  </si>
  <si>
    <t>Theodor-Storm-Str. 9A</t>
  </si>
  <si>
    <t>Theodor-Storm-Str. 9B</t>
  </si>
  <si>
    <t>Theodor-Storm-Str. 9C</t>
  </si>
  <si>
    <t>Theodor-Storm-Str. 9D</t>
  </si>
  <si>
    <t>Theodor-Storm-Str. 9E</t>
  </si>
  <si>
    <t>Theodor-Storm-Str. 10</t>
  </si>
  <si>
    <t>Theodor-Storm-Str. 11</t>
  </si>
  <si>
    <t>Theodor-Storm-Str. 12</t>
  </si>
  <si>
    <t>Theodor-Storm-Str. 13</t>
  </si>
  <si>
    <t>Theodor-Storm-Str. 15</t>
  </si>
  <si>
    <t>Theodor-Storm-Str. 15A</t>
  </si>
  <si>
    <t>Theodor-Storm-Str. 16</t>
  </si>
  <si>
    <t>Theodor-Storm-Str. 17</t>
  </si>
  <si>
    <t>Theodor-Storm-Str. 20</t>
  </si>
  <si>
    <t>Theodor-Storm-Str. 21</t>
  </si>
  <si>
    <t>Theodor-Storm-Str. 22</t>
  </si>
  <si>
    <t>Thiemstr. 27</t>
  </si>
  <si>
    <t>Thiemstr. 30</t>
  </si>
  <si>
    <t>Thiemstr. 31</t>
  </si>
  <si>
    <t>Thiemstr. 37</t>
  </si>
  <si>
    <t>Thiemstr. 38</t>
  </si>
  <si>
    <t>Thiemstr. 39</t>
  </si>
  <si>
    <t>Thiemstr. 40</t>
  </si>
  <si>
    <t>Thiemstr. 41</t>
  </si>
  <si>
    <t>Thiemstr. 45</t>
  </si>
  <si>
    <t>Thiemstr. 46</t>
  </si>
  <si>
    <t>Thiemstr. 47</t>
  </si>
  <si>
    <t>Thiemstr. 48</t>
  </si>
  <si>
    <t>Thiemstr. 49</t>
  </si>
  <si>
    <t>Thiemstr. 50</t>
  </si>
  <si>
    <t>Thiemstr. 51</t>
  </si>
  <si>
    <t>Thiemstr. 52</t>
  </si>
  <si>
    <t>Thiemstr. 53</t>
  </si>
  <si>
    <t>Thiemstr. 53A</t>
  </si>
  <si>
    <t>Thiemstr. 54</t>
  </si>
  <si>
    <t>Thiemstr. 54A</t>
  </si>
  <si>
    <t>Thiemstr. 54B</t>
  </si>
  <si>
    <t>Thiemstr. 54C</t>
  </si>
  <si>
    <t>Thiemstr. 54D</t>
  </si>
  <si>
    <t>Thiemstr. 54E</t>
  </si>
  <si>
    <t>Thiemstr. 54F</t>
  </si>
  <si>
    <t>Thiemstr. 55</t>
  </si>
  <si>
    <t>Thiemstr. 56A</t>
  </si>
  <si>
    <t>Thiemstr. 56B</t>
  </si>
  <si>
    <t>Thiemstr. 56C</t>
  </si>
  <si>
    <t>Thiemstr. 57</t>
  </si>
  <si>
    <t>Thiemstr. 58</t>
  </si>
  <si>
    <t>Thiemstr. 58A</t>
  </si>
  <si>
    <t>Thiemstr. 58B</t>
  </si>
  <si>
    <t>Thiemstr. 58C</t>
  </si>
  <si>
    <t>Thiemstr. 58D</t>
  </si>
  <si>
    <t>Thiemstr. 58E</t>
  </si>
  <si>
    <t>Thiemstr. 59</t>
  </si>
  <si>
    <t>Thiemstr. 59A</t>
  </si>
  <si>
    <t>Thiemstr. 59B</t>
  </si>
  <si>
    <t>Thiemstr. 59C</t>
  </si>
  <si>
    <t>Thiemstr. 59D</t>
  </si>
  <si>
    <t>Thiemstr. 59E</t>
  </si>
  <si>
    <t>Thiemstr. 60</t>
  </si>
  <si>
    <t>Thiemstr. 63</t>
  </si>
  <si>
    <t>Thiemstr. 70</t>
  </si>
  <si>
    <t>Thiemstr. 71</t>
  </si>
  <si>
    <t>Thiemstr. 74</t>
  </si>
  <si>
    <t>Thiemstr. 104</t>
  </si>
  <si>
    <t>Thiemstr. 105</t>
  </si>
  <si>
    <t>Thiemstr. 111</t>
  </si>
  <si>
    <t>Thiemstr. 112</t>
  </si>
  <si>
    <t>Thiemstr. 118</t>
  </si>
  <si>
    <t>Thiemstr. 121</t>
  </si>
  <si>
    <t>Thiemstr. 121A</t>
  </si>
  <si>
    <t>Thiemstr. 121B</t>
  </si>
  <si>
    <t>Thiemstr. 121C</t>
  </si>
  <si>
    <t>Thiemstr. 122</t>
  </si>
  <si>
    <t>Thiemstr. 122A</t>
  </si>
  <si>
    <t>Thiemstr. 122B</t>
  </si>
  <si>
    <t>Thiemstr. 122C</t>
  </si>
  <si>
    <t>Thiemstr. 123</t>
  </si>
  <si>
    <t>Thiemstr. 123A</t>
  </si>
  <si>
    <t>Thiemstr. 123B</t>
  </si>
  <si>
    <t>Thiemstr. 123C</t>
  </si>
  <si>
    <t>Thiemstr. 123D</t>
  </si>
  <si>
    <t>Thiemstr. 124</t>
  </si>
  <si>
    <t>Thiemstr. 125</t>
  </si>
  <si>
    <t>Thiemstr. 126</t>
  </si>
  <si>
    <t>Thiemstr. 127</t>
  </si>
  <si>
    <t>Thiemstr. 128</t>
  </si>
  <si>
    <t>Thiemstr. 129</t>
  </si>
  <si>
    <t>Thiemstr. 130</t>
  </si>
  <si>
    <t>Thiemstr. 135</t>
  </si>
  <si>
    <t>Thiemstr. 136</t>
  </si>
  <si>
    <t>Thierbacher Str. 1</t>
  </si>
  <si>
    <t>Thierbacher Str. 2</t>
  </si>
  <si>
    <t>Thierbacher Str. 4</t>
  </si>
  <si>
    <t>Thierbacher Str. 6</t>
  </si>
  <si>
    <t>Thierbacher Str. 7</t>
  </si>
  <si>
    <t>Thierbacher Str. 8</t>
  </si>
  <si>
    <t>Thierbacher Str. 9</t>
  </si>
  <si>
    <t>Thierbacher Str. 10</t>
  </si>
  <si>
    <t>Thierbacher Str. 10A</t>
  </si>
  <si>
    <t>Thierbacher Str. 10B</t>
  </si>
  <si>
    <t>Thierbacher Str. 10C</t>
  </si>
  <si>
    <t>Thierbacher Str. 11</t>
  </si>
  <si>
    <t>Thierbacher Str. 12</t>
  </si>
  <si>
    <t>Thierbacher Str. 12A</t>
  </si>
  <si>
    <t>Thierbacher Str. 12B</t>
  </si>
  <si>
    <t>Thierbacher Str. 13</t>
  </si>
  <si>
    <t>Thierbacher Str. 13A</t>
  </si>
  <si>
    <t>Thierbacher Str. 13B</t>
  </si>
  <si>
    <t>Thierbacher Str. 14</t>
  </si>
  <si>
    <t>Thierbacher Str. 15</t>
  </si>
  <si>
    <t>Thierbacher Str. 16</t>
  </si>
  <si>
    <t>Thierbacher Str. 16A</t>
  </si>
  <si>
    <t>Thierbacher Str. 17</t>
  </si>
  <si>
    <t>Thierbacher Str. 18</t>
  </si>
  <si>
    <t>Thierbacher Str. 19</t>
  </si>
  <si>
    <t>Thierbacher Str. 20</t>
  </si>
  <si>
    <t>Thierbacher Str. 21</t>
  </si>
  <si>
    <t>Thomas-Mann-Str. 1</t>
  </si>
  <si>
    <t>Thomas-Mann-Str. 2</t>
  </si>
  <si>
    <t>Thomas-Mann-Str. 3</t>
  </si>
  <si>
    <t>Thomas-Mann-Str. 4</t>
  </si>
  <si>
    <t>Thomas-Mann-Str. 5</t>
  </si>
  <si>
    <t>Thomas-Mann-Str. 6</t>
  </si>
  <si>
    <t>Thomas-Mann-Str. 7</t>
  </si>
  <si>
    <t>Thomas-Mann-Str. 8</t>
  </si>
  <si>
    <t>Thomas-Mann-Str. 9</t>
  </si>
  <si>
    <t>Thomas-Mann-Str. 10</t>
  </si>
  <si>
    <t>Thomas-Müntzer-Str. 1</t>
  </si>
  <si>
    <t>Thomas-Müntzer-Str. 2</t>
  </si>
  <si>
    <t>Thomas-Müntzer-Str. 3</t>
  </si>
  <si>
    <t>Thomas-Müntzer-Str. 4</t>
  </si>
  <si>
    <t>Thomas-Müntzer-Str. 7</t>
  </si>
  <si>
    <t>Thomas-Müntzer-Str. 8</t>
  </si>
  <si>
    <t>Thomas-Müntzer-Str. 9</t>
  </si>
  <si>
    <t>Thomas-Müntzer-Str. 10</t>
  </si>
  <si>
    <t>Thälmannstr. 1</t>
  </si>
  <si>
    <t>Thälmannstr. 1A</t>
  </si>
  <si>
    <t>Thälmannstr. 1B</t>
  </si>
  <si>
    <t>Thälmannstr. 2</t>
  </si>
  <si>
    <t>Thälmannstr. 3</t>
  </si>
  <si>
    <t>Thälmannstr. 4</t>
  </si>
  <si>
    <t>Thälmannstr. 5</t>
  </si>
  <si>
    <t>Thälmannstr. 6</t>
  </si>
  <si>
    <t>Thälmannstr. 7</t>
  </si>
  <si>
    <t>Thälmannstr. 8</t>
  </si>
  <si>
    <t>Thälmannstr. 9</t>
  </si>
  <si>
    <t>Thälmannstr. 10</t>
  </si>
  <si>
    <t>Thälmannstr. 11</t>
  </si>
  <si>
    <t>Thälmannstr. 14</t>
  </si>
  <si>
    <t>Thälmannstr. 15</t>
  </si>
  <si>
    <t>Thälmannstr. 16</t>
  </si>
  <si>
    <t>Thälmannstr. 17</t>
  </si>
  <si>
    <t>Thälmannstr. 18</t>
  </si>
  <si>
    <t>Thälmannstr. 19</t>
  </si>
  <si>
    <t>Thälmannstr. 20</t>
  </si>
  <si>
    <t>Thälmannstr. 20A</t>
  </si>
  <si>
    <t>Thälmannstr. 21</t>
  </si>
  <si>
    <t>Thälmannstr. 22</t>
  </si>
  <si>
    <t>Thälmannstr. 23</t>
  </si>
  <si>
    <t>Tiegelgasse 1</t>
  </si>
  <si>
    <t>Tiegelgasse 2</t>
  </si>
  <si>
    <t>Tiegelgasse 3</t>
  </si>
  <si>
    <t>Tiegelgasse 8</t>
  </si>
  <si>
    <t>Tiegelgasse 5</t>
  </si>
  <si>
    <t>Tiegelgasse 7A</t>
  </si>
  <si>
    <t>Tiegelgasse 7B</t>
  </si>
  <si>
    <t>Tiegelgasse 7C</t>
  </si>
  <si>
    <t>Tiegelgasse 7D</t>
  </si>
  <si>
    <t>Tiegelgasse 7</t>
  </si>
  <si>
    <t>Tierparkstr. 1</t>
  </si>
  <si>
    <t>Tierparkstr. 1A</t>
  </si>
  <si>
    <t>Tierparkstr. 2</t>
  </si>
  <si>
    <t>Tierparkstr. 2A</t>
  </si>
  <si>
    <t>Tierparkstr. 2B</t>
  </si>
  <si>
    <t>Tierparkstr. 3</t>
  </si>
  <si>
    <t>Tierparkstr. 3A</t>
  </si>
  <si>
    <t>Tierparkstr. 4</t>
  </si>
  <si>
    <t>Tierparkstr. 5</t>
  </si>
  <si>
    <t>Tierparkstr. 6</t>
  </si>
  <si>
    <t>Tierparkstr. 7</t>
  </si>
  <si>
    <t>Tierparkstr. 9</t>
  </si>
  <si>
    <t>Tierparkstr. 9A</t>
  </si>
  <si>
    <t>Tierparkstr. 9B</t>
  </si>
  <si>
    <t>Tierparkstr. 11</t>
  </si>
  <si>
    <t>Tierparkstr. 12</t>
  </si>
  <si>
    <t>Tierparkstr. 13</t>
  </si>
  <si>
    <t>Tierparkstr. 14</t>
  </si>
  <si>
    <t>Tierparkstr. 15</t>
  </si>
  <si>
    <t>Tierparkstr. 17</t>
  </si>
  <si>
    <t>Tierparkstr. 18</t>
  </si>
  <si>
    <t>Tierparkstr. 19</t>
  </si>
  <si>
    <t>Tierparkstr. 20</t>
  </si>
  <si>
    <t>Tierparkstr. 20A</t>
  </si>
  <si>
    <t>Tierparkstr. 21</t>
  </si>
  <si>
    <t>Tierparkstr. 22</t>
  </si>
  <si>
    <t>Tierparkstr. 22A</t>
  </si>
  <si>
    <t>Tierparkstr. 22B</t>
  </si>
  <si>
    <t>Tierparkstr. 22C</t>
  </si>
  <si>
    <t>Tierparkstr. 22D</t>
  </si>
  <si>
    <t>Tierparkstr. 23</t>
  </si>
  <si>
    <t>Tierparkstr. 24</t>
  </si>
  <si>
    <t>Tierparkstr. 25</t>
  </si>
  <si>
    <t>Tierparkstr. 27</t>
  </si>
  <si>
    <t>Torgauer Str. 1</t>
  </si>
  <si>
    <t>Torgauer Str. 2</t>
  </si>
  <si>
    <t>Torgauer Str. 3</t>
  </si>
  <si>
    <t>Torgauer Str. 4</t>
  </si>
  <si>
    <t>Torgauer Str. 5</t>
  </si>
  <si>
    <t>Torgauer Str. 6</t>
  </si>
  <si>
    <t>Torgauer Str. 7</t>
  </si>
  <si>
    <t>Torgauer Str. 8</t>
  </si>
  <si>
    <t>Torgauer Str. 9</t>
  </si>
  <si>
    <t>Torgauer Str. 10</t>
  </si>
  <si>
    <t>Torgauer Str. 11</t>
  </si>
  <si>
    <t>Tranitzer Str. 1</t>
  </si>
  <si>
    <t>Tranitzer Str. 2</t>
  </si>
  <si>
    <t>Tranitzer Str. 3</t>
  </si>
  <si>
    <t>Tranitzer Str. 4</t>
  </si>
  <si>
    <t>Tranitzer Str. 5</t>
  </si>
  <si>
    <t>Tranitzer Str. 6</t>
  </si>
  <si>
    <t>Tranitzer Str. 7</t>
  </si>
  <si>
    <t>Tranitzer Str. 8</t>
  </si>
  <si>
    <t>Tranitzer Str. 9</t>
  </si>
  <si>
    <t>Tranitzer Str. 10</t>
  </si>
  <si>
    <t>Tranitzer Str. 11</t>
  </si>
  <si>
    <t>Tranitzer Str. 12</t>
  </si>
  <si>
    <t>Tranitzer Str. 13</t>
  </si>
  <si>
    <t>Tranitzer Str. 14</t>
  </si>
  <si>
    <t>Tranitzer Str. 15</t>
  </si>
  <si>
    <t>Tranitzer Str. 16</t>
  </si>
  <si>
    <t>Tranitzer Str. 14C</t>
  </si>
  <si>
    <t>Tranitzer Str. 14A</t>
  </si>
  <si>
    <t>Tranitzer Str. 14B</t>
  </si>
  <si>
    <t>Tranitzer Str. 14D</t>
  </si>
  <si>
    <t>Trattendorfer Str. 12</t>
  </si>
  <si>
    <t>Trattendorfer Str. 13</t>
  </si>
  <si>
    <t>Trattendorfer Str. 14</t>
  </si>
  <si>
    <t>Trattendorfer Str. 18</t>
  </si>
  <si>
    <t>Trattendorfer Str. 19</t>
  </si>
  <si>
    <t>Trattendorfer Str. 20</t>
  </si>
  <si>
    <t>Trattendorfer Str. 21</t>
  </si>
  <si>
    <t>Trattendorfer Str. 22</t>
  </si>
  <si>
    <t>Trattendorfer Str. 23</t>
  </si>
  <si>
    <t>Trattendorfer Str. 24</t>
  </si>
  <si>
    <t>Trattendorfer Str. 25</t>
  </si>
  <si>
    <t>Trattendorfer Str. 26</t>
  </si>
  <si>
    <t>Trattendorfer Str. 27</t>
  </si>
  <si>
    <t>Trattendorfer Str. 28</t>
  </si>
  <si>
    <t>Triftstr. 1</t>
  </si>
  <si>
    <t>Triftstr. 2</t>
  </si>
  <si>
    <t>Triftstr. 3</t>
  </si>
  <si>
    <t>Tulpenweg 1</t>
  </si>
  <si>
    <t>Tulpenweg 2</t>
  </si>
  <si>
    <t>Tulpenweg 3</t>
  </si>
  <si>
    <t>Tulpenweg 3A</t>
  </si>
  <si>
    <t>Tulpenweg 4</t>
  </si>
  <si>
    <t>Tulpenweg 4A</t>
  </si>
  <si>
    <t>Tulpenweg 5</t>
  </si>
  <si>
    <t>Tulpenweg 6</t>
  </si>
  <si>
    <t>Tulpenweg 7</t>
  </si>
  <si>
    <t>Tulpenweg 7A</t>
  </si>
  <si>
    <t>Tulpenweg 8</t>
  </si>
  <si>
    <t>Tulpenweg 8A</t>
  </si>
  <si>
    <t>Tulpenweg 9</t>
  </si>
  <si>
    <t>Tulpenweg 10</t>
  </si>
  <si>
    <t>Tulpenweg 12</t>
  </si>
  <si>
    <t>Tulpenweg 14</t>
  </si>
  <si>
    <t>Tulpenweg 15</t>
  </si>
  <si>
    <t>Turnstr. 2</t>
  </si>
  <si>
    <t>Turnstr. 2A</t>
  </si>
  <si>
    <t>Turnstr. 2B</t>
  </si>
  <si>
    <t>Turnstr. 2C</t>
  </si>
  <si>
    <t>Turnstr. 4</t>
  </si>
  <si>
    <t>Turnstr. 4A</t>
  </si>
  <si>
    <t>Turnstr. 5</t>
  </si>
  <si>
    <t>Turnstr. 6</t>
  </si>
  <si>
    <t>Turnstr. 7</t>
  </si>
  <si>
    <t>Turnstr. 9</t>
  </si>
  <si>
    <t>Turnstr. 10</t>
  </si>
  <si>
    <t>Turnstr. 15</t>
  </si>
  <si>
    <t>Turnstr. 16</t>
  </si>
  <si>
    <t>Turnstr. 17</t>
  </si>
  <si>
    <t>Turnstr. 18</t>
  </si>
  <si>
    <t>Turnstr. 20</t>
  </si>
  <si>
    <t>Turnstr. 22</t>
  </si>
  <si>
    <t>Turnstr. 23</t>
  </si>
  <si>
    <t>Turnstr. 24</t>
  </si>
  <si>
    <t>Turnstr. 25</t>
  </si>
  <si>
    <t>Turnstr. 1</t>
  </si>
  <si>
    <t>Turnstr. 1A</t>
  </si>
  <si>
    <t>Turnstr. 1B</t>
  </si>
  <si>
    <t>Turnstr. 3</t>
  </si>
  <si>
    <t>Turnstr. 8</t>
  </si>
  <si>
    <t>Turnstr. 8A</t>
  </si>
  <si>
    <t>Turnstr. 11</t>
  </si>
  <si>
    <t>Turnstr. 11A</t>
  </si>
  <si>
    <t>Turnstr. 12</t>
  </si>
  <si>
    <t>Turnstr. 12A</t>
  </si>
  <si>
    <t>Turnstr. 13</t>
  </si>
  <si>
    <t>Turnstr. 13A</t>
  </si>
  <si>
    <t>Turnstr. 14</t>
  </si>
  <si>
    <t>Turnstr. 27</t>
  </si>
  <si>
    <t>Turnstr. 28</t>
  </si>
  <si>
    <t>Turnstr. 29</t>
  </si>
  <si>
    <t>Turnstr. 30</t>
  </si>
  <si>
    <t>Turnstr. 31</t>
  </si>
  <si>
    <t>Turnweg 1</t>
  </si>
  <si>
    <t>Turnweg 5</t>
  </si>
  <si>
    <t>Turnweg 7</t>
  </si>
  <si>
    <t>Turnweg 9</t>
  </si>
  <si>
    <t>Turnweg 10</t>
  </si>
  <si>
    <t>Turnweg 11</t>
  </si>
  <si>
    <t>Turnweg 12</t>
  </si>
  <si>
    <t>Turnweg 13</t>
  </si>
  <si>
    <t>Turnweg 14</t>
  </si>
  <si>
    <t>Turnweg 15A</t>
  </si>
  <si>
    <t>Turnweg 16</t>
  </si>
  <si>
    <t>Turnweg 17</t>
  </si>
  <si>
    <t>Turnweg 17A</t>
  </si>
  <si>
    <t>Turnweg 18</t>
  </si>
  <si>
    <t>Turnweg 20</t>
  </si>
  <si>
    <t>Turnweg 21</t>
  </si>
  <si>
    <t>Turnweg 22</t>
  </si>
  <si>
    <t>Turnweg 23</t>
  </si>
  <si>
    <t>Turnweg 25</t>
  </si>
  <si>
    <t>Turnweg 27</t>
  </si>
  <si>
    <t>Turnweg 29</t>
  </si>
  <si>
    <t>Turnweg 26</t>
  </si>
  <si>
    <t>Turnweg 24</t>
  </si>
  <si>
    <t>Turower Str. 1</t>
  </si>
  <si>
    <t>Turower Str. 2</t>
  </si>
  <si>
    <t>Turower Str. 3</t>
  </si>
  <si>
    <t>Turower Str. 4</t>
  </si>
  <si>
    <t>Turower Str. 5</t>
  </si>
  <si>
    <t>Turower Str. 6</t>
  </si>
  <si>
    <t>Turower Str. 7</t>
  </si>
  <si>
    <t>Turower Str. 8</t>
  </si>
  <si>
    <t>Turower Str. 9</t>
  </si>
  <si>
    <t>Turower Str. 10</t>
  </si>
  <si>
    <t>Turower Str. 11</t>
  </si>
  <si>
    <t>Turower Str. 12</t>
  </si>
  <si>
    <t>Turower Str. 13</t>
  </si>
  <si>
    <t>Turower Str. 14</t>
  </si>
  <si>
    <t>Turower Str. 15</t>
  </si>
  <si>
    <t>Turower Str. 16</t>
  </si>
  <si>
    <t>Turower Str. 17</t>
  </si>
  <si>
    <t>Turower Str. 18</t>
  </si>
  <si>
    <t>Turower Str. 19</t>
  </si>
  <si>
    <t>Turower Str. 20</t>
  </si>
  <si>
    <t>Turower Str. 21</t>
  </si>
  <si>
    <t>Turower Str. 24</t>
  </si>
  <si>
    <t>Turower Str. 25</t>
  </si>
  <si>
    <t>Turower Str. 26</t>
  </si>
  <si>
    <t>Turower Str. 27</t>
  </si>
  <si>
    <t>Turower Str. 28</t>
  </si>
  <si>
    <t>Turower Str. 29</t>
  </si>
  <si>
    <t>Turower Str. 30</t>
  </si>
  <si>
    <t>Turower Str. 31</t>
  </si>
  <si>
    <t>Turower Str. 35</t>
  </si>
  <si>
    <t>Turower Str. 36</t>
  </si>
  <si>
    <t>Turower Str. 37</t>
  </si>
  <si>
    <t>Turower Str. 38</t>
  </si>
  <si>
    <t>Turower Str. 39</t>
  </si>
  <si>
    <t>Turower Str. 40</t>
  </si>
  <si>
    <t>Turower Str. 41</t>
  </si>
  <si>
    <t>Turower Str. 44</t>
  </si>
  <si>
    <t>Turower Str. 45</t>
  </si>
  <si>
    <t>Turower Str. 46</t>
  </si>
  <si>
    <t>Turower Str. 47</t>
  </si>
  <si>
    <t>Turower Str. 48</t>
  </si>
  <si>
    <t>Turower Str. 49</t>
  </si>
  <si>
    <t>Turower Str. 50</t>
  </si>
  <si>
    <t>Turower Str. 51</t>
  </si>
  <si>
    <t>Turower Str. 55</t>
  </si>
  <si>
    <t>Turower Str. 56</t>
  </si>
  <si>
    <t>Turower Str. 57</t>
  </si>
  <si>
    <t>Turower Str. 58</t>
  </si>
  <si>
    <t>Turower Str. 59</t>
  </si>
  <si>
    <t>Turower Str. 60</t>
  </si>
  <si>
    <t>Turower Str. 62</t>
  </si>
  <si>
    <t>Töpferstr. 1</t>
  </si>
  <si>
    <t>Töpferstr. 1A</t>
  </si>
  <si>
    <t>Töpferstr. 1B</t>
  </si>
  <si>
    <t>Töpferstr. 2</t>
  </si>
  <si>
    <t>Töpferstr. 2A</t>
  </si>
  <si>
    <t>Töpferstr. 4</t>
  </si>
  <si>
    <t>Uferstr. 1</t>
  </si>
  <si>
    <t>Uferstr. 8</t>
  </si>
  <si>
    <t>Uferstr. 9</t>
  </si>
  <si>
    <t>Uferstr. 10</t>
  </si>
  <si>
    <t>Uferstr. 11</t>
  </si>
  <si>
    <t>Uferstr. 14</t>
  </si>
  <si>
    <t>Uferstr. 15</t>
  </si>
  <si>
    <t>Uferstr. 16</t>
  </si>
  <si>
    <t>Uferstr. 16A</t>
  </si>
  <si>
    <t>Uferstr. 17</t>
  </si>
  <si>
    <t>Uhlandstr. 53</t>
  </si>
  <si>
    <t>Uhlandstr. 4</t>
  </si>
  <si>
    <t>Uhlandstr. 5</t>
  </si>
  <si>
    <t>Uhlandstr. 6</t>
  </si>
  <si>
    <t>Uhlandstr. 7</t>
  </si>
  <si>
    <t>Uhlandstr. 8</t>
  </si>
  <si>
    <t>Uhlandstr. 9</t>
  </si>
  <si>
    <t>Uhlandstr. 10</t>
  </si>
  <si>
    <t>Uhlandstr. 11</t>
  </si>
  <si>
    <t>Uhlandstr. 12</t>
  </si>
  <si>
    <t>Uhlandstr. 20A</t>
  </si>
  <si>
    <t>Ulmenstr. 2</t>
  </si>
  <si>
    <t>Ulmenstr. 3</t>
  </si>
  <si>
    <t>Ulmenstr. 4</t>
  </si>
  <si>
    <t>Ulmenstr. 6</t>
  </si>
  <si>
    <t>Ulmenstr. 7</t>
  </si>
  <si>
    <t>Ulmenstr. 8</t>
  </si>
  <si>
    <t>Ulmenstr. 9</t>
  </si>
  <si>
    <t>Universitätsplatz 1</t>
  </si>
  <si>
    <t>Universitätsplatz 2</t>
  </si>
  <si>
    <t>Universitätsstr. 1</t>
  </si>
  <si>
    <t>Universitätsstr. 2</t>
  </si>
  <si>
    <t>Universitätsstr. 3</t>
  </si>
  <si>
    <t>Universitätsstr. 4</t>
  </si>
  <si>
    <t>Universitätsstr. 5</t>
  </si>
  <si>
    <t>Universitätsstr. 6</t>
  </si>
  <si>
    <t>Universitätsstr. 7</t>
  </si>
  <si>
    <t>Universitätsstr. 8</t>
  </si>
  <si>
    <t>Universitätsstr. 9</t>
  </si>
  <si>
    <t>Universitätsstr. 10</t>
  </si>
  <si>
    <t>Universitätsstr. 11</t>
  </si>
  <si>
    <t>Universitätsstr. 12</t>
  </si>
  <si>
    <t>Universitätsstr. 13</t>
  </si>
  <si>
    <t>Universitätsstr. 14</t>
  </si>
  <si>
    <t>Universitätsstr. 15</t>
  </si>
  <si>
    <t>Universitätsstr. 16</t>
  </si>
  <si>
    <t>Universitätsstr. 18</t>
  </si>
  <si>
    <t>Universitätsstr. 20</t>
  </si>
  <si>
    <t>Universitätsstr. 21</t>
  </si>
  <si>
    <t>Universitätsstr. 22</t>
  </si>
  <si>
    <t>Veilchenweg 1</t>
  </si>
  <si>
    <t>Veilchenweg 1A</t>
  </si>
  <si>
    <t>Veilchenweg 2</t>
  </si>
  <si>
    <t>Veilchenweg 3</t>
  </si>
  <si>
    <t>Veilchenweg 4</t>
  </si>
  <si>
    <t>Veilchenweg 5</t>
  </si>
  <si>
    <t>Veilchenweg 6</t>
  </si>
  <si>
    <t>Vetschauer Platz 1</t>
  </si>
  <si>
    <t>Vetschauer Platz 1A</t>
  </si>
  <si>
    <t>Vetschauer Platz 1B</t>
  </si>
  <si>
    <t>Vetschauer Platz 2</t>
  </si>
  <si>
    <t>Vetschauer Platz 3</t>
  </si>
  <si>
    <t>Vetschauer Platz 3A</t>
  </si>
  <si>
    <t>Vetschauer Platz 3B</t>
  </si>
  <si>
    <t>Vetschauer Platz 4</t>
  </si>
  <si>
    <t>Vetschauer Platz 5</t>
  </si>
  <si>
    <t>Vetschauer Platz 6</t>
  </si>
  <si>
    <t>Vetschauer Platz 7</t>
  </si>
  <si>
    <t>Vetschauer Platz 8</t>
  </si>
  <si>
    <t>Vetschauer Platz 9</t>
  </si>
  <si>
    <t>Vetschauer Platz 10</t>
  </si>
  <si>
    <t>Vetschauer Str. 65C</t>
  </si>
  <si>
    <t>Vetschauer Str. 10</t>
  </si>
  <si>
    <t>Vetschauer Str. 11A</t>
  </si>
  <si>
    <t>Vetschauer Str. 11B</t>
  </si>
  <si>
    <t>Vetschauer Str. 12</t>
  </si>
  <si>
    <t>Vetschauer Str. 13</t>
  </si>
  <si>
    <t>Vetschauer Str. 14</t>
  </si>
  <si>
    <t>Vetschauer Str. 17</t>
  </si>
  <si>
    <t>Vetschauer Str. 18A</t>
  </si>
  <si>
    <t>Vetschauer Str. 18B</t>
  </si>
  <si>
    <t>Vetschauer Str. 18C</t>
  </si>
  <si>
    <t>Vetschauer Str. 18D</t>
  </si>
  <si>
    <t>Vetschauer Str. 19A</t>
  </si>
  <si>
    <t>Vetschauer Str. 19B</t>
  </si>
  <si>
    <t>Vetschauer Str. 19C</t>
  </si>
  <si>
    <t>Vetschauer Str. 24</t>
  </si>
  <si>
    <t>Vetschauer Str. 25</t>
  </si>
  <si>
    <t>Vetschauer Str. 25A</t>
  </si>
  <si>
    <t>Vetschauer Str. 25B</t>
  </si>
  <si>
    <t>Vetschauer Str. 25C</t>
  </si>
  <si>
    <t>Vetschauer Str. 25D</t>
  </si>
  <si>
    <t>Vetschauer Str. 25E</t>
  </si>
  <si>
    <t>Vetschauer Str. 26</t>
  </si>
  <si>
    <t>Vetschauer Str. 26A</t>
  </si>
  <si>
    <t>Vetschauer Str. 26B</t>
  </si>
  <si>
    <t>Vetschauer Str. 26C</t>
  </si>
  <si>
    <t>Vetschauer Str. 26D</t>
  </si>
  <si>
    <t>Vetschauer Str. 26E</t>
  </si>
  <si>
    <t>Vetschauer Str. 27</t>
  </si>
  <si>
    <t>Vetschauer Str. 28</t>
  </si>
  <si>
    <t>Vetschauer Str. 29</t>
  </si>
  <si>
    <t>Vetschauer Str. 30</t>
  </si>
  <si>
    <t>Vetschauer Str. 31</t>
  </si>
  <si>
    <t>Vetschauer Str. 32</t>
  </si>
  <si>
    <t>Vetschauer Str. 33</t>
  </si>
  <si>
    <t>Vetschauer Str. 34</t>
  </si>
  <si>
    <t>Vetschauer Str. 35</t>
  </si>
  <si>
    <t>Vetschauer Str. 36</t>
  </si>
  <si>
    <t>Vetschauer Str. 37</t>
  </si>
  <si>
    <t>Vetschauer Str. 38</t>
  </si>
  <si>
    <t>Vetschauer Str. 39</t>
  </si>
  <si>
    <t>Vetschauer Str. 40</t>
  </si>
  <si>
    <t>Vetschauer Str. 41</t>
  </si>
  <si>
    <t>Vetschauer Str. 42</t>
  </si>
  <si>
    <t>Vetschauer Str. 43</t>
  </si>
  <si>
    <t>Vetschauer Str. 44</t>
  </si>
  <si>
    <t>Vetschauer Str. 44A</t>
  </si>
  <si>
    <t>Vetschauer Str. 45</t>
  </si>
  <si>
    <t>Vetschauer Str. 46</t>
  </si>
  <si>
    <t>Vetschauer Str. 47</t>
  </si>
  <si>
    <t>Vetschauer Str. 48</t>
  </si>
  <si>
    <t>Vetschauer Str. 65A</t>
  </si>
  <si>
    <t>Vetschauer Str. 65B</t>
  </si>
  <si>
    <t>Vetschauer Str. 65D</t>
  </si>
  <si>
    <t>Vetschauer Str. 65E</t>
  </si>
  <si>
    <t>Vetschauer Str. 65F</t>
  </si>
  <si>
    <t>Vetschauer Str. 65G</t>
  </si>
  <si>
    <t>Vetschauer Str. 65H</t>
  </si>
  <si>
    <t>Vetschauer Str. 62</t>
  </si>
  <si>
    <t>Vetschauer Str. 64</t>
  </si>
  <si>
    <t>Vetschauer Str. 65</t>
  </si>
  <si>
    <t>Vetschauer Str. 66</t>
  </si>
  <si>
    <t>Vetschauer Str. 66A</t>
  </si>
  <si>
    <t>Vetschauer Str. 66B</t>
  </si>
  <si>
    <t>Vetschauer Str. 67</t>
  </si>
  <si>
    <t>Vetschauer Str. 68</t>
  </si>
  <si>
    <t>Vetschauer Str. 68A</t>
  </si>
  <si>
    <t>Vetschauer Str. 69</t>
  </si>
  <si>
    <t>Vetschauer Str. 70</t>
  </si>
  <si>
    <t>Vetschauer Str. 16</t>
  </si>
  <si>
    <t>Vetschauer Str. 15</t>
  </si>
  <si>
    <t>Virchowstr. 1</t>
  </si>
  <si>
    <t>Virchowstr. 2</t>
  </si>
  <si>
    <t>Virchowstr. 3</t>
  </si>
  <si>
    <t>Virchowstr. 4</t>
  </si>
  <si>
    <t>Virchowstr. 5</t>
  </si>
  <si>
    <t>Virchowstr. 6</t>
  </si>
  <si>
    <t>Virchowstr. 7</t>
  </si>
  <si>
    <t>Virchowstr. 8</t>
  </si>
  <si>
    <t>Virchowstr. 9</t>
  </si>
  <si>
    <t>Virchowstr. 10</t>
  </si>
  <si>
    <t>Virchowstr. 11</t>
  </si>
  <si>
    <t>Virchowstr. 12</t>
  </si>
  <si>
    <t>Virchowstr. 13</t>
  </si>
  <si>
    <t>Virchowstr. 14</t>
  </si>
  <si>
    <t>Virchowstr. 15</t>
  </si>
  <si>
    <t>Virchowstr. 16</t>
  </si>
  <si>
    <t>Virchowstr. 17</t>
  </si>
  <si>
    <t>Virchowstr. 38</t>
  </si>
  <si>
    <t>Virchowstr. 39</t>
  </si>
  <si>
    <t>Virchowstr. 40</t>
  </si>
  <si>
    <t>Virchowstr. 41</t>
  </si>
  <si>
    <t>Virchowstr. 42</t>
  </si>
  <si>
    <t>Virchowstr. 43</t>
  </si>
  <si>
    <t>Virchowstr. 44</t>
  </si>
  <si>
    <t>Virchowstr. 44A</t>
  </si>
  <si>
    <t>Virchowstr. 45</t>
  </si>
  <si>
    <t>Vom-Stein-Str. 18</t>
  </si>
  <si>
    <t>Vom-Stein-Str. 19</t>
  </si>
  <si>
    <t>Vom-Stein-Str. 20</t>
  </si>
  <si>
    <t>Vom-Stein-Str. 21</t>
  </si>
  <si>
    <t>Vom-Stein-Str. 22</t>
  </si>
  <si>
    <t>Vom-Stein-Str. 23</t>
  </si>
  <si>
    <t>Vom-Stein-Str. 26</t>
  </si>
  <si>
    <t>Vom-Stein-Str. 27</t>
  </si>
  <si>
    <t>Vom-Stein-Str. 28</t>
  </si>
  <si>
    <t>Vom-Stein-Str. 29</t>
  </si>
  <si>
    <t>Vom-Stein-Str. 30</t>
  </si>
  <si>
    <t>Vom-Stein-Str. 37</t>
  </si>
  <si>
    <t>Vom-Stein-Str. 38</t>
  </si>
  <si>
    <t>Vom-Stein-Str. 16</t>
  </si>
  <si>
    <t>Vom-Stein-Str. 17</t>
  </si>
  <si>
    <t>Vom-Stein-Str. 13</t>
  </si>
  <si>
    <t>Vom-Stein-Str. 4</t>
  </si>
  <si>
    <t>Vom-Stein-Str. 12</t>
  </si>
  <si>
    <t>Vom-Stein-Str. 5</t>
  </si>
  <si>
    <t>Vom-Stein-Str. 11</t>
  </si>
  <si>
    <t>Vom-Stein-Str. 3</t>
  </si>
  <si>
    <t>Vom-Stein-Str. 6</t>
  </si>
  <si>
    <t>Vom-Stein-Str. 14</t>
  </si>
  <si>
    <t>Vom-Stein-Str. 15</t>
  </si>
  <si>
    <t>Vom-Stein-Str. 7</t>
  </si>
  <si>
    <t>Vom-Stein-Str. 10</t>
  </si>
  <si>
    <t>Vom-Stein-Str. 8</t>
  </si>
  <si>
    <t>Vom-Stein-Str. 2</t>
  </si>
  <si>
    <t>Vom-Stein-Str. 1</t>
  </si>
  <si>
    <t>Vom-Stein-Str. 36</t>
  </si>
  <si>
    <t>Von-Bülow-Str. 1</t>
  </si>
  <si>
    <t>Von-Bülow-Str. 2</t>
  </si>
  <si>
    <t>Von-Bülow-Str. 3</t>
  </si>
  <si>
    <t>Von-Schön-Str. 7</t>
  </si>
  <si>
    <t>Von-Schön-Str. 9</t>
  </si>
  <si>
    <t>Von-Schön-Str. 10</t>
  </si>
  <si>
    <t>Von-Schön-Str. 11</t>
  </si>
  <si>
    <t>Von-Schön-Str. 15</t>
  </si>
  <si>
    <t>Vorparkstr. 1</t>
  </si>
  <si>
    <t>Vorparkstr. 2</t>
  </si>
  <si>
    <t>Vorparkstr. 3</t>
  </si>
  <si>
    <t>Wacholderweg 1</t>
  </si>
  <si>
    <t>Wacholderweg 1A</t>
  </si>
  <si>
    <t>Wacholderweg 2</t>
  </si>
  <si>
    <t>Wacholderweg 3</t>
  </si>
  <si>
    <t>Wacholderweg 3A</t>
  </si>
  <si>
    <t>Wacholderweg 3B</t>
  </si>
  <si>
    <t>Wacholderweg 4</t>
  </si>
  <si>
    <t>Wacholderweg 5A</t>
  </si>
  <si>
    <t>Wacholderweg 7</t>
  </si>
  <si>
    <t>Wacholderweg 7A</t>
  </si>
  <si>
    <t>Wacholderweg 8</t>
  </si>
  <si>
    <t>Wackergrund 1</t>
  </si>
  <si>
    <t>Wackergrund 2</t>
  </si>
  <si>
    <t>Wackergrund 3</t>
  </si>
  <si>
    <t>Wackergrund 4</t>
  </si>
  <si>
    <t>Wackergrund 5</t>
  </si>
  <si>
    <t>Wackergrund 6</t>
  </si>
  <si>
    <t>Wackergrund 7</t>
  </si>
  <si>
    <t>Wackergrund 8</t>
  </si>
  <si>
    <t>Wackergrund 9</t>
  </si>
  <si>
    <t>Wackergrund 11</t>
  </si>
  <si>
    <t>Wackergrund 13</t>
  </si>
  <si>
    <t>Wackergrund 14</t>
  </si>
  <si>
    <t>Wackergrund 15</t>
  </si>
  <si>
    <t>Wackergrund 16</t>
  </si>
  <si>
    <t>Wackergrund 17</t>
  </si>
  <si>
    <t>Wackergrund 18</t>
  </si>
  <si>
    <t>Wackergrund 19</t>
  </si>
  <si>
    <t>Wackergrund 20</t>
  </si>
  <si>
    <t>Wackergrund 21</t>
  </si>
  <si>
    <t>Wackergrund 23</t>
  </si>
  <si>
    <t>Wackergrund 25</t>
  </si>
  <si>
    <t>Wackergrund 27</t>
  </si>
  <si>
    <t>Waidmannsruh 1</t>
  </si>
  <si>
    <t>Waisenstr. 1</t>
  </si>
  <si>
    <t>Waisenstr. 2</t>
  </si>
  <si>
    <t>Waisenstr. 3</t>
  </si>
  <si>
    <t>Waisenstr. 4</t>
  </si>
  <si>
    <t>Waisenstr. 5</t>
  </si>
  <si>
    <t>Waisenstr. 6</t>
  </si>
  <si>
    <t>Waisenstr. 7</t>
  </si>
  <si>
    <t>Waisenstr. 8</t>
  </si>
  <si>
    <t>Waisenstr. 9</t>
  </si>
  <si>
    <t>Waisenstr. 10</t>
  </si>
  <si>
    <t>Waisenstr. 11</t>
  </si>
  <si>
    <t>Waisenstr. 12</t>
  </si>
  <si>
    <t>Waisenstr. 13</t>
  </si>
  <si>
    <t>Waisenstr. 14</t>
  </si>
  <si>
    <t>Waisenstr. 16</t>
  </si>
  <si>
    <t>Waisenstr. 18</t>
  </si>
  <si>
    <t>Waisenstr. 19</t>
  </si>
  <si>
    <t>Waisenstr. 21</t>
  </si>
  <si>
    <t>Waisenstr. 22</t>
  </si>
  <si>
    <t>Waisenstr. 15</t>
  </si>
  <si>
    <t>Waldblick 16</t>
  </si>
  <si>
    <t>Waldblick 23</t>
  </si>
  <si>
    <t>Waldblick 8</t>
  </si>
  <si>
    <t>Waldblick 9</t>
  </si>
  <si>
    <t>Waldblick 15</t>
  </si>
  <si>
    <t>Waldblick 18</t>
  </si>
  <si>
    <t>Waldblick 19</t>
  </si>
  <si>
    <t>Waldblick 22</t>
  </si>
  <si>
    <t>Waldblick 20</t>
  </si>
  <si>
    <t>Waldblick 14</t>
  </si>
  <si>
    <t>Waldblick 12</t>
  </si>
  <si>
    <t>Waldblick 2</t>
  </si>
  <si>
    <t>Waldblick 13</t>
  </si>
  <si>
    <t>Waldblick 11</t>
  </si>
  <si>
    <t>Waldblick 10</t>
  </si>
  <si>
    <t>Waldblick 17</t>
  </si>
  <si>
    <t>Waldblick 7</t>
  </si>
  <si>
    <t>Waldblick 25</t>
  </si>
  <si>
    <t>Waldblick 26</t>
  </si>
  <si>
    <t>Waldblick 21</t>
  </si>
  <si>
    <t>Waldblick 3</t>
  </si>
  <si>
    <t>Waldblick 27</t>
  </si>
  <si>
    <t>Waldblick 1</t>
  </si>
  <si>
    <t>Waldblick 5</t>
  </si>
  <si>
    <t>Waldblick 24</t>
  </si>
  <si>
    <t>Waldblick 21A</t>
  </si>
  <si>
    <t>Waldblick 6</t>
  </si>
  <si>
    <t>Waldblick 4</t>
  </si>
  <si>
    <t>Waldesruh 1</t>
  </si>
  <si>
    <t>Waldesruh 1A</t>
  </si>
  <si>
    <t>Waldesruh 1B</t>
  </si>
  <si>
    <t>Waldesruh 2</t>
  </si>
  <si>
    <t>Waldesruh 3</t>
  </si>
  <si>
    <t>Waldesruh 4</t>
  </si>
  <si>
    <t>Waldesruh 5</t>
  </si>
  <si>
    <t>Waldesruh 6</t>
  </si>
  <si>
    <t>Waldesruh 7</t>
  </si>
  <si>
    <t>Waldesruh 8</t>
  </si>
  <si>
    <t>Waldesruh 9</t>
  </si>
  <si>
    <t>Waldesruh 10</t>
  </si>
  <si>
    <t>Waldesruh 11</t>
  </si>
  <si>
    <t>Waldesruh 12</t>
  </si>
  <si>
    <t>Waldesruh 13</t>
  </si>
  <si>
    <t>Waldesruh 14</t>
  </si>
  <si>
    <t>Waldesruh 15</t>
  </si>
  <si>
    <t>Waldesruh 17</t>
  </si>
  <si>
    <t>Waldesruh 19</t>
  </si>
  <si>
    <t>Waldesruh 21</t>
  </si>
  <si>
    <t>Waldesruh 23</t>
  </si>
  <si>
    <t>Waldesruh 25</t>
  </si>
  <si>
    <t>Waldparksiedlung 3</t>
  </si>
  <si>
    <t>Waldparksiedlung 28</t>
  </si>
  <si>
    <t>Waldparksiedlung 42</t>
  </si>
  <si>
    <t>Waldparksiedlung 26</t>
  </si>
  <si>
    <t>Waldparksiedlung 18</t>
  </si>
  <si>
    <t>Waldparksiedlung 37</t>
  </si>
  <si>
    <t>Waldparksiedlung 7</t>
  </si>
  <si>
    <t>Waldparksiedlung 7A</t>
  </si>
  <si>
    <t>Waldparksiedlung 29</t>
  </si>
  <si>
    <t>Waldparksiedlung 43</t>
  </si>
  <si>
    <t>Waldparksiedlung 19</t>
  </si>
  <si>
    <t>Waldparksiedlung 35</t>
  </si>
  <si>
    <t>Waldparksiedlung 23</t>
  </si>
  <si>
    <t>Waldparksiedlung 24</t>
  </si>
  <si>
    <t>Waldparksiedlung 33</t>
  </si>
  <si>
    <t>Waldparksiedlung 36</t>
  </si>
  <si>
    <t>Waldparksiedlung 22</t>
  </si>
  <si>
    <t>Waldparksiedlung 14</t>
  </si>
  <si>
    <t>Waldparksiedlung 32</t>
  </si>
  <si>
    <t>Waldparksiedlung 4</t>
  </si>
  <si>
    <t>Waldparksiedlung 9</t>
  </si>
  <si>
    <t>Waldparksiedlung 1</t>
  </si>
  <si>
    <t>Waldparksiedlung 25</t>
  </si>
  <si>
    <t>Waldparksiedlung 10</t>
  </si>
  <si>
    <t>Waldparksiedlung 34</t>
  </si>
  <si>
    <t>Waldparksiedlung 6</t>
  </si>
  <si>
    <t>Waldparksiedlung 31</t>
  </si>
  <si>
    <t>Waldparksiedlung 27</t>
  </si>
  <si>
    <t>Waldparksiedlung 21</t>
  </si>
  <si>
    <t>Waldparksiedlung 12</t>
  </si>
  <si>
    <t>Waldparksiedlung 38</t>
  </si>
  <si>
    <t>Waldparksiedlung 39</t>
  </si>
  <si>
    <t>Waldparksiedlung 40</t>
  </si>
  <si>
    <t>Waldparksiedlung 41</t>
  </si>
  <si>
    <t>Waldparksiedlung 11</t>
  </si>
  <si>
    <t>Waldparksiedlung 20</t>
  </si>
  <si>
    <t>Waldparksiedlung 16</t>
  </si>
  <si>
    <t>Waldparksiedlung 13</t>
  </si>
  <si>
    <t>Waldparksiedlung 27A</t>
  </si>
  <si>
    <t>Waldparksiedlung 30</t>
  </si>
  <si>
    <t>Waldparksiedlung 8</t>
  </si>
  <si>
    <t>Waldparksiedlung 17</t>
  </si>
  <si>
    <t>Waldstr. 1</t>
  </si>
  <si>
    <t>Waldstr. 2</t>
  </si>
  <si>
    <t>Waldstr. 4</t>
  </si>
  <si>
    <t>Waldstr. 5</t>
  </si>
  <si>
    <t>Waldstr. 21</t>
  </si>
  <si>
    <t>Waldstr. 22</t>
  </si>
  <si>
    <t>Waldstr. 24</t>
  </si>
  <si>
    <t>Waldstr. 25</t>
  </si>
  <si>
    <t>Waldstr. 26</t>
  </si>
  <si>
    <t>Waldstr. 29</t>
  </si>
  <si>
    <t>Waldstr. 30</t>
  </si>
  <si>
    <t>Waldstr. 30A</t>
  </si>
  <si>
    <t>Waldstr. 30B</t>
  </si>
  <si>
    <t>Waldstr. 30D</t>
  </si>
  <si>
    <t>Waldstr. 31</t>
  </si>
  <si>
    <t>Waldstr. 32B</t>
  </si>
  <si>
    <t>Waldstr. 33</t>
  </si>
  <si>
    <t>Waldstr. 33B</t>
  </si>
  <si>
    <t>Waldstr. 34</t>
  </si>
  <si>
    <t>Waldstr. 34A</t>
  </si>
  <si>
    <t>Waldstr. 34B</t>
  </si>
  <si>
    <t>Waldstr. 35</t>
  </si>
  <si>
    <t>Waldstr. 37</t>
  </si>
  <si>
    <t>Waldstr. 38</t>
  </si>
  <si>
    <t>Waldstr. 38A</t>
  </si>
  <si>
    <t>Waldstr. 2A</t>
  </si>
  <si>
    <t>Waldstr. 3</t>
  </si>
  <si>
    <t>Waldstr. 5A</t>
  </si>
  <si>
    <t>Waldstr. 22D</t>
  </si>
  <si>
    <t>Waldstr. 6</t>
  </si>
  <si>
    <t>Waldstr. 32</t>
  </si>
  <si>
    <t>Waldstr. 32A</t>
  </si>
  <si>
    <t>Waldstr. 22E</t>
  </si>
  <si>
    <t>Waldstr. 27</t>
  </si>
  <si>
    <t>Waldstr. 28</t>
  </si>
  <si>
    <t>Waldstr. 36</t>
  </si>
  <si>
    <t>Waldstr. 23</t>
  </si>
  <si>
    <t>Waldstr. 23A</t>
  </si>
  <si>
    <t>Waldweg 1</t>
  </si>
  <si>
    <t>Waldweg 2</t>
  </si>
  <si>
    <t>Waldweg 4</t>
  </si>
  <si>
    <t>Waldweg 6</t>
  </si>
  <si>
    <t>Waldweg 6B</t>
  </si>
  <si>
    <t>Waldweg 7C</t>
  </si>
  <si>
    <t>Waldweg 3</t>
  </si>
  <si>
    <t>Waldweg 5</t>
  </si>
  <si>
    <t>Waldweg 7</t>
  </si>
  <si>
    <t>Walther-Pauer-Str. 1</t>
  </si>
  <si>
    <t>Walther-Pauer-Str. 2</t>
  </si>
  <si>
    <t>Walther-Pauer-Str. 3</t>
  </si>
  <si>
    <t>Walther-Pauer-Str. 4</t>
  </si>
  <si>
    <t>Walther-Pauer-Str. 5</t>
  </si>
  <si>
    <t>Walther-Pauer-Str. 7</t>
  </si>
  <si>
    <t>Walther-Rathenau-Str. 2</t>
  </si>
  <si>
    <t>Walther-Rathenau-Str. 3</t>
  </si>
  <si>
    <t>Walther-Rathenau-Str. 4</t>
  </si>
  <si>
    <t>Walther-Rathenau-Str. 5</t>
  </si>
  <si>
    <t>Walther-Rathenau-Str. 6</t>
  </si>
  <si>
    <t>Walther-Rathenau-Str. 7</t>
  </si>
  <si>
    <t>Walther-Rathenau-Str. 9</t>
  </si>
  <si>
    <t>Walther-Rathenau-Str. 10</t>
  </si>
  <si>
    <t>Walther-Rathenau-Str. 11</t>
  </si>
  <si>
    <t>Walther-Rathenau-Str. 11A</t>
  </si>
  <si>
    <t>Walther-Rathenau-Str. 12</t>
  </si>
  <si>
    <t>Walther-Rathenau-Str. 12A</t>
  </si>
  <si>
    <t>Walther-Rathenau-Str. 13</t>
  </si>
  <si>
    <t>Walther-Rathenau-Str. 14A</t>
  </si>
  <si>
    <t>Walther-Rathenau-Str. 14B</t>
  </si>
  <si>
    <t>Walther-Rathenau-Str. 15</t>
  </si>
  <si>
    <t>Walther-Rathenau-Str. 16</t>
  </si>
  <si>
    <t>Walther-Rathenau-Str. 19</t>
  </si>
  <si>
    <t>Walther-Rathenau-Str. 21</t>
  </si>
  <si>
    <t>Walther-Rathenau-Str. 22</t>
  </si>
  <si>
    <t>Walther-Rathenau-Str. 23</t>
  </si>
  <si>
    <t>Walther-Rathenau-Str. 24</t>
  </si>
  <si>
    <t>Walther-Rathenau-Str. 26</t>
  </si>
  <si>
    <t>Walther-Rathenau-Str. 27</t>
  </si>
  <si>
    <t>Walther-Rathenau-Str. 28</t>
  </si>
  <si>
    <t>Walther-Rathenau-Str. 29</t>
  </si>
  <si>
    <t>Walther-Rathenau-Str. 30</t>
  </si>
  <si>
    <t>Walther-Rathenau-Str. 31</t>
  </si>
  <si>
    <t>Walther-Rathenau-Str. 32</t>
  </si>
  <si>
    <t>Walther-Rathenau-Str. 33</t>
  </si>
  <si>
    <t>Walther-Rathenau-Str. 34A</t>
  </si>
  <si>
    <t>Walther-Rathenau-Str. 34B</t>
  </si>
  <si>
    <t>Walther-Rathenau-Str. 34D</t>
  </si>
  <si>
    <t>Walther-Rathenau-Str. 35</t>
  </si>
  <si>
    <t>Walther-Rathenau-Str. 35A</t>
  </si>
  <si>
    <t>Walther-Rathenau-Str. 35B</t>
  </si>
  <si>
    <t>Walther-Rathenau-Str. 37</t>
  </si>
  <si>
    <t>Walther-Rathenau-Str. 38</t>
  </si>
  <si>
    <t>Walther-Rathenau-Str. 38A</t>
  </si>
  <si>
    <t>Walther-Rathenau-Str. 38B</t>
  </si>
  <si>
    <t>Walther-Rathenau-Str. 38E</t>
  </si>
  <si>
    <t>Walther-Rathenau-Str. 38F</t>
  </si>
  <si>
    <t>Walther-Rathenau-Str. 39</t>
  </si>
  <si>
    <t>Walther-Rathenau-Str. 39A</t>
  </si>
  <si>
    <t>Walther-Rathenau-Str. 40</t>
  </si>
  <si>
    <t>Walther-Rathenau-Str. 40A</t>
  </si>
  <si>
    <t>Walther-Rathenau-Str. 41</t>
  </si>
  <si>
    <t>Walther-Rathenau-Str. 41A</t>
  </si>
  <si>
    <t>Walther-Rathenau-Str. 42</t>
  </si>
  <si>
    <t>Walther-Rathenau-Str. 42A</t>
  </si>
  <si>
    <t>Walther-Rathenau-Str. 43</t>
  </si>
  <si>
    <t>Walther-Rathenau-Str. 44</t>
  </si>
  <si>
    <t>Walther-Rathenau-Str. 45</t>
  </si>
  <si>
    <t>Walther-Rathenau-Str. 45A</t>
  </si>
  <si>
    <t>Walther-Rathenau-Str. 46</t>
  </si>
  <si>
    <t>Walther-Rathenau-Str. 46A</t>
  </si>
  <si>
    <t>Walther-Rathenau-Str. 46B</t>
  </si>
  <si>
    <t>Walther-Rathenau-Str. 48</t>
  </si>
  <si>
    <t>Walther-Rathenau-Str. 49</t>
  </si>
  <si>
    <t>Walther-Rathenau-Str. 51</t>
  </si>
  <si>
    <t>Walther-Rathenau-Str. 52</t>
  </si>
  <si>
    <t>Walther-Rathenau-Str. 52A</t>
  </si>
  <si>
    <t>Walther-Rathenau-Str. 53</t>
  </si>
  <si>
    <t>Walther-Rathenau-Str. 54</t>
  </si>
  <si>
    <t>Walther-Rathenau-Str. 56</t>
  </si>
  <si>
    <t>Walther-Rathenau-Str. 57</t>
  </si>
  <si>
    <t>Walther-Rathenau-Str. 62</t>
  </si>
  <si>
    <t>Walther-Rathenau-Str. 63</t>
  </si>
  <si>
    <t>Walther-Rathenau-Str. 64</t>
  </si>
  <si>
    <t>Walther-Rathenau-Str. 43A</t>
  </si>
  <si>
    <t>Walther-Rathenau-Str. 38H</t>
  </si>
  <si>
    <t>Walther-Rathenau-Str. 47B</t>
  </si>
  <si>
    <t>Walther-Rathenau-Str. 8</t>
  </si>
  <si>
    <t>Walther-Rathenau-Str. 47A</t>
  </si>
  <si>
    <t>Walther-Rathenau-Str. 47</t>
  </si>
  <si>
    <t>Warschauer Str. 1</t>
  </si>
  <si>
    <t>Warschauer Str. 2</t>
  </si>
  <si>
    <t>Warschauer Str. 3</t>
  </si>
  <si>
    <t>Warschauer Str. 4</t>
  </si>
  <si>
    <t>Warschauer Str. 5</t>
  </si>
  <si>
    <t>Warschauer Str. 6</t>
  </si>
  <si>
    <t>Warschauer Str. 7</t>
  </si>
  <si>
    <t>Warschauer Str. 8</t>
  </si>
  <si>
    <t>Warschauer Str. 9</t>
  </si>
  <si>
    <t>Warschauer Str. 10</t>
  </si>
  <si>
    <t>Warschauer Str. 11</t>
  </si>
  <si>
    <t>Warschauer Str. 12</t>
  </si>
  <si>
    <t>Warschauer Str. 13</t>
  </si>
  <si>
    <t>Warschauer Str. 14</t>
  </si>
  <si>
    <t>Warschauer Str. 15</t>
  </si>
  <si>
    <t>Warschauer Str. 16</t>
  </si>
  <si>
    <t>Warschauer Str. 17</t>
  </si>
  <si>
    <t>Warschauer Str. 18</t>
  </si>
  <si>
    <t>Warschauer Str. 19</t>
  </si>
  <si>
    <t>Warschauer Str. 20</t>
  </si>
  <si>
    <t>Warschauer Str. 21</t>
  </si>
  <si>
    <t>Warschauer Str. 22</t>
  </si>
  <si>
    <t>Warschauer Str. 23</t>
  </si>
  <si>
    <t>Warschauer Str. 24</t>
  </si>
  <si>
    <t>Warschauer Str. 25</t>
  </si>
  <si>
    <t>Warschauer Str. 26</t>
  </si>
  <si>
    <t>Warschauer Str. 27</t>
  </si>
  <si>
    <t>Warschauer Str. 28</t>
  </si>
  <si>
    <t>Warschauer Str. 29</t>
  </si>
  <si>
    <t>Warschauer Str. 30</t>
  </si>
  <si>
    <t>Warschauer Str. 31</t>
  </si>
  <si>
    <t>Wasserstr. 4</t>
  </si>
  <si>
    <t>Wasserstr. 5</t>
  </si>
  <si>
    <t>Wasserstr. 6</t>
  </si>
  <si>
    <t>Wasserstr. 7</t>
  </si>
  <si>
    <t>Wasserstr. 9</t>
  </si>
  <si>
    <t>Wasserstr. 5A</t>
  </si>
  <si>
    <t>Webschulallee 2</t>
  </si>
  <si>
    <t>Webschulallee 4</t>
  </si>
  <si>
    <t>Webschulallee 6</t>
  </si>
  <si>
    <t>Webschulallee 6A</t>
  </si>
  <si>
    <t>Webschulallee 8</t>
  </si>
  <si>
    <t>Webschulallee 9</t>
  </si>
  <si>
    <t>Webschulallee 11</t>
  </si>
  <si>
    <t>Wehrpromenade 1</t>
  </si>
  <si>
    <t>Wehrpromenade 2</t>
  </si>
  <si>
    <t>Wehrpromenade 3</t>
  </si>
  <si>
    <t>Wehrpromenade 4</t>
  </si>
  <si>
    <t>Wehrpromenade 5</t>
  </si>
  <si>
    <t>Wehrpromenade 6</t>
  </si>
  <si>
    <t>Wehrpromenade 8</t>
  </si>
  <si>
    <t>Wehrpromenade 9</t>
  </si>
  <si>
    <t>Wehrpromenade 10</t>
  </si>
  <si>
    <t>Wehrpromenade 11</t>
  </si>
  <si>
    <t>Wehrpromenade 12</t>
  </si>
  <si>
    <t>Weidenweg 1</t>
  </si>
  <si>
    <t>Weidenweg 2</t>
  </si>
  <si>
    <t>Weidenweg 3</t>
  </si>
  <si>
    <t>Weidenweg 4</t>
  </si>
  <si>
    <t>Weidenweg 5</t>
  </si>
  <si>
    <t>Weidenweg 6</t>
  </si>
  <si>
    <t>Weidenweg 7</t>
  </si>
  <si>
    <t>Weidenweg 8</t>
  </si>
  <si>
    <t>Weidenweg 9</t>
  </si>
  <si>
    <t>Weidenweg 10</t>
  </si>
  <si>
    <t>Weidenweg 11</t>
  </si>
  <si>
    <t>Weidenweg 12</t>
  </si>
  <si>
    <t>Weidenweg 13</t>
  </si>
  <si>
    <t>Weidenweg 14</t>
  </si>
  <si>
    <t>Weidenweg 15</t>
  </si>
  <si>
    <t>Weidenweg 16</t>
  </si>
  <si>
    <t>Weidenweg 17</t>
  </si>
  <si>
    <t>Weidenweg 18</t>
  </si>
  <si>
    <t>Weidenweg 19</t>
  </si>
  <si>
    <t>Weidenweg 20</t>
  </si>
  <si>
    <t>Weidenweg 22</t>
  </si>
  <si>
    <t>Weidenweg 23</t>
  </si>
  <si>
    <t>Weidenweg 24</t>
  </si>
  <si>
    <t>Weinberg 1</t>
  </si>
  <si>
    <t>Weinbergstr. 1</t>
  </si>
  <si>
    <t>Weinbergstr. 2</t>
  </si>
  <si>
    <t>Weinbergstr. 3</t>
  </si>
  <si>
    <t>Weinbergstr. 8A</t>
  </si>
  <si>
    <t>Weinbergstr. 9</t>
  </si>
  <si>
    <t>Weinbergstr. 10</t>
  </si>
  <si>
    <t>Weinbergstr. 14</t>
  </si>
  <si>
    <t>Welzower Str. 1A</t>
  </si>
  <si>
    <t>Welzower Str. 1B</t>
  </si>
  <si>
    <t>Welzower Str. 1C</t>
  </si>
  <si>
    <t>Welzower Str. 1D</t>
  </si>
  <si>
    <t>Welzower Str. 2</t>
  </si>
  <si>
    <t>Welzower Str. 3</t>
  </si>
  <si>
    <t>Welzower Str. 4A</t>
  </si>
  <si>
    <t>Welzower Str. 4B</t>
  </si>
  <si>
    <t>Welzower Str. 4C</t>
  </si>
  <si>
    <t>Welzower Str. 6</t>
  </si>
  <si>
    <t>Welzower Str. 7</t>
  </si>
  <si>
    <t>Welzower Str. 8</t>
  </si>
  <si>
    <t>Welzower Str. 9</t>
  </si>
  <si>
    <t>Welzower Str. 9A</t>
  </si>
  <si>
    <t>Welzower Str. 9B</t>
  </si>
  <si>
    <t>Welzower Str. 9C</t>
  </si>
  <si>
    <t>Welzower Str. 10</t>
  </si>
  <si>
    <t>Welzower Str. 10A</t>
  </si>
  <si>
    <t>Welzower Str. 10B</t>
  </si>
  <si>
    <t>Welzower Str. 10C</t>
  </si>
  <si>
    <t>Welzower Str. 11</t>
  </si>
  <si>
    <t>Welzower Str. 12</t>
  </si>
  <si>
    <t>Welzower Str. 13</t>
  </si>
  <si>
    <t>Welzower Str. 14</t>
  </si>
  <si>
    <t>Welzower Str. 15</t>
  </si>
  <si>
    <t>Welzower Str. 16</t>
  </si>
  <si>
    <t>Welzower Str. 17</t>
  </si>
  <si>
    <t>Welzower Str. 18</t>
  </si>
  <si>
    <t>Welzower Str. 19</t>
  </si>
  <si>
    <t>Welzower Str. 20</t>
  </si>
  <si>
    <t>Welzower Str. 23</t>
  </si>
  <si>
    <t>Welzower Str. 23A</t>
  </si>
  <si>
    <t>Welzower Str. 23B</t>
  </si>
  <si>
    <t>Welzower Str. 24</t>
  </si>
  <si>
    <t>Welzower Str. 24B</t>
  </si>
  <si>
    <t>Welzower Str. 25A</t>
  </si>
  <si>
    <t>Welzower Str. 25B</t>
  </si>
  <si>
    <t>Welzower Str. 26</t>
  </si>
  <si>
    <t>Welzower Str. 27</t>
  </si>
  <si>
    <t>Welzower Str. 27A</t>
  </si>
  <si>
    <t>Welzower Str. 29</t>
  </si>
  <si>
    <t>Welzower Str. 30</t>
  </si>
  <si>
    <t>Welzower Str. 31</t>
  </si>
  <si>
    <t>Welzower Str. 32</t>
  </si>
  <si>
    <t>Welzower Str. 33</t>
  </si>
  <si>
    <t>Welzower Str. 34</t>
  </si>
  <si>
    <t>Welzower Str. 35</t>
  </si>
  <si>
    <t>Welzower Str. 36</t>
  </si>
  <si>
    <t>Welzower Str. 37</t>
  </si>
  <si>
    <t>Welzower Str. 38</t>
  </si>
  <si>
    <t>Welzower Str. 26A</t>
  </si>
  <si>
    <t>Welzower Str. 25</t>
  </si>
  <si>
    <t>Wendenstr. 1</t>
  </si>
  <si>
    <t>Wendenstr. 2</t>
  </si>
  <si>
    <t>Wendenstr. 3</t>
  </si>
  <si>
    <t>Wendenstr. 4</t>
  </si>
  <si>
    <t>Werbener Str. 3</t>
  </si>
  <si>
    <t>Werbener Str. 4</t>
  </si>
  <si>
    <t>Werbener Str. 5</t>
  </si>
  <si>
    <t>Werbener Str. 7</t>
  </si>
  <si>
    <t>Werner-Seelenbinder-Ring 1</t>
  </si>
  <si>
    <t>Werner-Seelenbinder-Ring 2</t>
  </si>
  <si>
    <t>Werner-Seelenbinder-Ring 3</t>
  </si>
  <si>
    <t>Werner-Seelenbinder-Ring 4</t>
  </si>
  <si>
    <t>Werner-Seelenbinder-Ring 4A</t>
  </si>
  <si>
    <t>Werner-Seelenbinder-Ring 4B</t>
  </si>
  <si>
    <t>Werner-Seelenbinder-Ring 5</t>
  </si>
  <si>
    <t>Werner-Seelenbinder-Ring 6</t>
  </si>
  <si>
    <t>Werner-Seelenbinder-Ring 7</t>
  </si>
  <si>
    <t>Werner-Seelenbinder-Ring 8</t>
  </si>
  <si>
    <t>Werner-Seelenbinder-Ring 9</t>
  </si>
  <si>
    <t>Werner-Seelenbinder-Ring 10</t>
  </si>
  <si>
    <t>Werner-Seelenbinder-Ring 11</t>
  </si>
  <si>
    <t>Werner-Seelenbinder-Ring 12</t>
  </si>
  <si>
    <t>Werner-Seelenbinder-Ring 13</t>
  </si>
  <si>
    <t>Werner-Seelenbinder-Ring 14</t>
  </si>
  <si>
    <t>Werner-Seelenbinder-Ring 15</t>
  </si>
  <si>
    <t>Werner-Seelenbinder-Ring 16</t>
  </si>
  <si>
    <t>Werner-Seelenbinder-Ring 17</t>
  </si>
  <si>
    <t>Werner-Seelenbinder-Ring 18</t>
  </si>
  <si>
    <t>Werner-Seelenbinder-Ring 19</t>
  </si>
  <si>
    <t>Werner-Seelenbinder-Ring 20</t>
  </si>
  <si>
    <t>Werner-Seelenbinder-Ring 21</t>
  </si>
  <si>
    <t>Werner-Seelenbinder-Ring 22</t>
  </si>
  <si>
    <t>Werner-Seelenbinder-Ring 23</t>
  </si>
  <si>
    <t>Werner-Seelenbinder-Ring 24</t>
  </si>
  <si>
    <t>Werner-Seelenbinder-Ring 25</t>
  </si>
  <si>
    <t>Werner-Seelenbinder-Ring 26</t>
  </si>
  <si>
    <t>Werner-Seelenbinder-Ring 27</t>
  </si>
  <si>
    <t>Werner-Seelenbinder-Ring 28</t>
  </si>
  <si>
    <t>Werner-Seelenbinder-Ring 29</t>
  </si>
  <si>
    <t>Werner-Seelenbinder-Ring 30</t>
  </si>
  <si>
    <t>Werner-Seelenbinder-Ring 31</t>
  </si>
  <si>
    <t>Werner-Seelenbinder-Ring 32</t>
  </si>
  <si>
    <t>Werner-Seelenbinder-Ring 33</t>
  </si>
  <si>
    <t>Werner-Seelenbinder-Ring 34</t>
  </si>
  <si>
    <t>Werner-Seelenbinder-Ring 35</t>
  </si>
  <si>
    <t>Werner-Seelenbinder-Ring 36</t>
  </si>
  <si>
    <t>Werner-Seelenbinder-Ring 37</t>
  </si>
  <si>
    <t>Werner-Seelenbinder-Ring 38</t>
  </si>
  <si>
    <t>Werner-Seelenbinder-Ring 39</t>
  </si>
  <si>
    <t>Werner-Seelenbinder-Ring 40</t>
  </si>
  <si>
    <t>Werner-Seelenbinder-Ring 41</t>
  </si>
  <si>
    <t>Werner-Seelenbinder-Ring 44</t>
  </si>
  <si>
    <t>Werner-Seelenbinder-Ring 45</t>
  </si>
  <si>
    <t>Werner-Von-Siemens-Str. 16</t>
  </si>
  <si>
    <t>Werner-Von-Siemens-Str. 18</t>
  </si>
  <si>
    <t>Werner-Von-Siemens-Str. 10</t>
  </si>
  <si>
    <t>Werner-Von-Siemens-Str. 1</t>
  </si>
  <si>
    <t>Werner-Von-Siemens-Str. 7</t>
  </si>
  <si>
    <t>Werner-Von-Siemens-Str. 11A</t>
  </si>
  <si>
    <t>Werner-Von-Siemens-Str. 12</t>
  </si>
  <si>
    <t>Werner-Von-Siemens-Str. 13</t>
  </si>
  <si>
    <t>Werner-Von-Siemens-Str. 14</t>
  </si>
  <si>
    <t>Werner-Von-Siemens-Str. 15</t>
  </si>
  <si>
    <t>Werner-Von-Siemens-Str. 15A</t>
  </si>
  <si>
    <t>Werner-Von-Siemens-Str. 9</t>
  </si>
  <si>
    <t>Wernerstr. 1C</t>
  </si>
  <si>
    <t>Wernerstr. 8</t>
  </si>
  <si>
    <t>Wernerstr. 9</t>
  </si>
  <si>
    <t>Wernerstr. 10</t>
  </si>
  <si>
    <t>Wernerstr. 11</t>
  </si>
  <si>
    <t>Wernerstr. 12</t>
  </si>
  <si>
    <t>Wernerstr. 13</t>
  </si>
  <si>
    <t>Wernerstr. 14</t>
  </si>
  <si>
    <t>Wernerstr. 15</t>
  </si>
  <si>
    <t>Wernerstr. 16</t>
  </si>
  <si>
    <t>Wernerstr. 17</t>
  </si>
  <si>
    <t>Wernerstr. 18</t>
  </si>
  <si>
    <t>Wernerstr. 19</t>
  </si>
  <si>
    <t>Wernerstr. 19A</t>
  </si>
  <si>
    <t>Wernerstr. 20</t>
  </si>
  <si>
    <t>Wernerstr. 21</t>
  </si>
  <si>
    <t>Wernerstr. 22</t>
  </si>
  <si>
    <t>Wernerstr. 23</t>
  </si>
  <si>
    <t>Wernerstr. 24</t>
  </si>
  <si>
    <t>Wernerstr. 25</t>
  </si>
  <si>
    <t>Wernerstr. 27</t>
  </si>
  <si>
    <t>Wernerstr. 28</t>
  </si>
  <si>
    <t>Wernerstr. 30</t>
  </si>
  <si>
    <t>Wernerstr. 31</t>
  </si>
  <si>
    <t>Wernerstr. 31A</t>
  </si>
  <si>
    <t>Wernerstr. 33</t>
  </si>
  <si>
    <t>Wernerstr. 34</t>
  </si>
  <si>
    <t>Wernerstr. 37</t>
  </si>
  <si>
    <t>Wernerstr. 38</t>
  </si>
  <si>
    <t>Wernerstr. 39</t>
  </si>
  <si>
    <t>Wernerstr. 40</t>
  </si>
  <si>
    <t>Wernerstr. 41</t>
  </si>
  <si>
    <t>Wernerstr. 42</t>
  </si>
  <si>
    <t>Wernerstr. 43</t>
  </si>
  <si>
    <t>Wernerstr. 44</t>
  </si>
  <si>
    <t>Wernerstr. 46</t>
  </si>
  <si>
    <t>Wernerstr. 47</t>
  </si>
  <si>
    <t>Wernerstr. 48</t>
  </si>
  <si>
    <t>Wernerstr. 49</t>
  </si>
  <si>
    <t>Wernerstr. 50</t>
  </si>
  <si>
    <t>Wernerstr. 51</t>
  </si>
  <si>
    <t>Wernerstr. 52</t>
  </si>
  <si>
    <t>Wernerstr. 53</t>
  </si>
  <si>
    <t>Wernerstr. 54</t>
  </si>
  <si>
    <t>Wernerstr. 55</t>
  </si>
  <si>
    <t>Wernerstr. 56</t>
  </si>
  <si>
    <t>Wernerstr. 57</t>
  </si>
  <si>
    <t>Wernerstr. 58</t>
  </si>
  <si>
    <t>Wernerstr. 60</t>
  </si>
  <si>
    <t>Wernerstr. 61</t>
  </si>
  <si>
    <t>Wernerstr. 62</t>
  </si>
  <si>
    <t>Wernerstr. 63</t>
  </si>
  <si>
    <t>Wernerstr. 7</t>
  </si>
  <si>
    <t>Wernerstr. 32</t>
  </si>
  <si>
    <t>Wernerstr. 32A</t>
  </si>
  <si>
    <t>Wernerstr. 1</t>
  </si>
  <si>
    <t>Wernerstr. 2</t>
  </si>
  <si>
    <t>Wernerstr. 3</t>
  </si>
  <si>
    <t>Wernerstr. 26</t>
  </si>
  <si>
    <t>Wernerstr. 19B</t>
  </si>
  <si>
    <t>Wernerstr. 19C</t>
  </si>
  <si>
    <t>Wernerstr. 19D</t>
  </si>
  <si>
    <t>Wernerstr. 19E</t>
  </si>
  <si>
    <t>Wernerstr. 19F</t>
  </si>
  <si>
    <t>Weststr. 1</t>
  </si>
  <si>
    <t>Weststr. 2</t>
  </si>
  <si>
    <t>Weststr. 3</t>
  </si>
  <si>
    <t>Weststr. 4</t>
  </si>
  <si>
    <t>Weststr. 5</t>
  </si>
  <si>
    <t>Weststr. 7</t>
  </si>
  <si>
    <t>Weststr. 8</t>
  </si>
  <si>
    <t>Wiesengraben 2</t>
  </si>
  <si>
    <t>Wiesengraben 4</t>
  </si>
  <si>
    <t>Wiesengraben 5</t>
  </si>
  <si>
    <t>Wiesengraben 6</t>
  </si>
  <si>
    <t>Wiesengraben 7</t>
  </si>
  <si>
    <t>Wiesengraben 8</t>
  </si>
  <si>
    <t>Wiesengraben 9</t>
  </si>
  <si>
    <t>Wiesengraben 10</t>
  </si>
  <si>
    <t>Wiesengraben 11</t>
  </si>
  <si>
    <t>Wiesengraben 12</t>
  </si>
  <si>
    <t>Wiesengraben 13</t>
  </si>
  <si>
    <t>Wiesengraben 14</t>
  </si>
  <si>
    <t>Wiesengraben 15</t>
  </si>
  <si>
    <t>Wiesengraben 16</t>
  </si>
  <si>
    <t>Wiesengraben 30</t>
  </si>
  <si>
    <t>Wiesengraben 31</t>
  </si>
  <si>
    <t>Wiesengraben 32</t>
  </si>
  <si>
    <t>Wiesengraben 37</t>
  </si>
  <si>
    <t>Wiesengraben 38</t>
  </si>
  <si>
    <t>Wiesengraben 39</t>
  </si>
  <si>
    <t>Wiesengraben 40</t>
  </si>
  <si>
    <t>Wiesengraben 41</t>
  </si>
  <si>
    <t>Wiesengraben 42</t>
  </si>
  <si>
    <t>Wiesengraben 43</t>
  </si>
  <si>
    <t>Wiesengraben 44</t>
  </si>
  <si>
    <t>Wiesengrund 1</t>
  </si>
  <si>
    <t>Wiesengrund 2</t>
  </si>
  <si>
    <t>Wiesengrund 3</t>
  </si>
  <si>
    <t>Wiesengrund 5</t>
  </si>
  <si>
    <t>Wiesengrund 6</t>
  </si>
  <si>
    <t>Wiesengrund 7</t>
  </si>
  <si>
    <t>Wiesengrund 9</t>
  </si>
  <si>
    <t>Wiesengrund 11</t>
  </si>
  <si>
    <t>Wiesengrund 12</t>
  </si>
  <si>
    <t>Wiesengrund 13</t>
  </si>
  <si>
    <t>Wiesengrund 14</t>
  </si>
  <si>
    <t>Wiesengrund 15</t>
  </si>
  <si>
    <t>Wiesengrund 17</t>
  </si>
  <si>
    <t>Wiesengrund 20</t>
  </si>
  <si>
    <t>Wiesengrund 1A</t>
  </si>
  <si>
    <t>Wiesengrund 10</t>
  </si>
  <si>
    <t>Wiesengrund 16</t>
  </si>
  <si>
    <t>Wiesengrund 18</t>
  </si>
  <si>
    <t>Wiesengrund 8</t>
  </si>
  <si>
    <t>Wiesenstr. 4</t>
  </si>
  <si>
    <t>Wiesenstr. 6</t>
  </si>
  <si>
    <t>Wiesenstr. 7</t>
  </si>
  <si>
    <t>Wiesenstr. 8</t>
  </si>
  <si>
    <t>Wiesenstr. 9</t>
  </si>
  <si>
    <t>Wiesenstr. 10</t>
  </si>
  <si>
    <t>Wiesenstr. 11</t>
  </si>
  <si>
    <t>Wiesenstr. 12</t>
  </si>
  <si>
    <t>Wiesenstr. 13</t>
  </si>
  <si>
    <t>Wiesenstr. 13A</t>
  </si>
  <si>
    <t>Wiesenstr. 14</t>
  </si>
  <si>
    <t>Wiesenstr. 15</t>
  </si>
  <si>
    <t>Wiesenstr. 16</t>
  </si>
  <si>
    <t>Wiesenstr. 17</t>
  </si>
  <si>
    <t>Wiesenstr. 18</t>
  </si>
  <si>
    <t>Wiesenstr. 19</t>
  </si>
  <si>
    <t>Wiesenstr. 20</t>
  </si>
  <si>
    <t>Wiesenstr. 21</t>
  </si>
  <si>
    <t>Wiesenstr. 23</t>
  </si>
  <si>
    <t>Wiesenstr. 26</t>
  </si>
  <si>
    <t>Wiesenstr. 27</t>
  </si>
  <si>
    <t>Wiesenstr. 28</t>
  </si>
  <si>
    <t>Wiesenstr. 15A</t>
  </si>
  <si>
    <t>Wiesenstr. 25</t>
  </si>
  <si>
    <t>Wiesenstr. 25A</t>
  </si>
  <si>
    <t>Wiesenweg 1</t>
  </si>
  <si>
    <t>Wiesenweg 2</t>
  </si>
  <si>
    <t>Wiesenweg 3</t>
  </si>
  <si>
    <t>Wiesenweg 4</t>
  </si>
  <si>
    <t>Wiesenweg 5</t>
  </si>
  <si>
    <t>Wiesenweg 6</t>
  </si>
  <si>
    <t>Wiesenweg 7</t>
  </si>
  <si>
    <t>Wiesenweg 7A</t>
  </si>
  <si>
    <t>Wiesenweg 8</t>
  </si>
  <si>
    <t>Wilhelm-Busch-Str. 8</t>
  </si>
  <si>
    <t>Wilhelm-Busch-Str. 9</t>
  </si>
  <si>
    <t>Wilhelm-Busch-Str. 10</t>
  </si>
  <si>
    <t>Wilhelm-Busch-Str. 11</t>
  </si>
  <si>
    <t>Wilhelm-Busch-Str. 12</t>
  </si>
  <si>
    <t>Wilhelm-Busch-Str. 13</t>
  </si>
  <si>
    <t>Wilhelm-Busch-Str. 14</t>
  </si>
  <si>
    <t>Wilhelm-Busch-Str. 15</t>
  </si>
  <si>
    <t>Wilhelm-Busch-Str. 16</t>
  </si>
  <si>
    <t>Wilhelm-Külz-Str. 10</t>
  </si>
  <si>
    <t>Wilhelm-Külz-Str. 10A</t>
  </si>
  <si>
    <t>Wilhelm-Külz-Str. 11</t>
  </si>
  <si>
    <t>Wilhelm-Külz-Str. 12</t>
  </si>
  <si>
    <t>Wilhelm-Külz-Str. 12A</t>
  </si>
  <si>
    <t>Wilhelm-Külz-Str. 13</t>
  </si>
  <si>
    <t>Wilhelm-Külz-Str. 14</t>
  </si>
  <si>
    <t>Wilhelm-Külz-Str. 15</t>
  </si>
  <si>
    <t>Wilhelm-Külz-Str. 16</t>
  </si>
  <si>
    <t>Wilhelm-Külz-Str. 17</t>
  </si>
  <si>
    <t>Wilhelm-Külz-Str. 18</t>
  </si>
  <si>
    <t>Wilhelm-Külz-Str. 20</t>
  </si>
  <si>
    <t>Wilhelm-Külz-Str. 23</t>
  </si>
  <si>
    <t>Wilhelm-Külz-Str. 42</t>
  </si>
  <si>
    <t>Wilhelm-Külz-Str. 43</t>
  </si>
  <si>
    <t>Wilhelm-Külz-Str. 49</t>
  </si>
  <si>
    <t>Wilhelm-Külz-Str. 50</t>
  </si>
  <si>
    <t>Wilhelm-Külz-Str. 50A</t>
  </si>
  <si>
    <t>Wilhelm-Külz-Str. 51</t>
  </si>
  <si>
    <t>Wilhelm-Külz-Str. 29</t>
  </si>
  <si>
    <t>Wilhelm-Külz-Str. 30</t>
  </si>
  <si>
    <t>Wilhelm-Külz-Str. 32</t>
  </si>
  <si>
    <t>Wilhelm-Külz-Str. 34</t>
  </si>
  <si>
    <t>Wilhelm-Külz-Str. 35</t>
  </si>
  <si>
    <t>Wilhelm-Külz-Str. 36</t>
  </si>
  <si>
    <t>Wilhelm-Külz-Str. 37</t>
  </si>
  <si>
    <t>Wilhelm-Külz-Str. 40</t>
  </si>
  <si>
    <t>Wilhelm-Külz-Str. 46</t>
  </si>
  <si>
    <t>Wilhelm-Külz-Str. 33</t>
  </si>
  <si>
    <t>Wilhelm-Nevoigt-Platz 1</t>
  </si>
  <si>
    <t>Wilhelm-Nevoigt-Platz 2</t>
  </si>
  <si>
    <t>Wilhelm-Nevoigt-Platz 3</t>
  </si>
  <si>
    <t>Wilhelm-Nevoigt-Platz 4</t>
  </si>
  <si>
    <t>Wilhelm-Nevoigt-Platz 5</t>
  </si>
  <si>
    <t>Wilhelm-Nevoigt-Platz 5A</t>
  </si>
  <si>
    <t>Wilhelm-Nevoigt-Platz 6</t>
  </si>
  <si>
    <t>Wilhelm-Nevoigt-Platz 7</t>
  </si>
  <si>
    <t>Wilhelm-Nevoigt-Platz 8</t>
  </si>
  <si>
    <t>Wilhelm-Nevoigt-Platz 9</t>
  </si>
  <si>
    <t>Wilhelm-Nevoigt-Platz 10</t>
  </si>
  <si>
    <t>Wilhelm-Nevoigt-Platz 11</t>
  </si>
  <si>
    <t>Wilhelm-Nevoigt-Platz 12</t>
  </si>
  <si>
    <t>Wilhelm-Nevoigt-Platz 13</t>
  </si>
  <si>
    <t>Wilhelm-Nevoigt-Platz 14</t>
  </si>
  <si>
    <t>Wilhelm-Nevoigt-Platz 15</t>
  </si>
  <si>
    <t>Wilhelm-Nevoigt-Platz 15A</t>
  </si>
  <si>
    <t>Wilhelm-Nevoigt-Platz 16</t>
  </si>
  <si>
    <t>Wilhelm-Nevoigt-Platz 1A</t>
  </si>
  <si>
    <t>Wilhelm-Nevoigt-Platz 9A</t>
  </si>
  <si>
    <t>Wilhelm-Nevoigt-Str. 1</t>
  </si>
  <si>
    <t>Wilhelm-Nevoigt-Str. 1A</t>
  </si>
  <si>
    <t>Wilhelm-Nevoigt-Str. 2</t>
  </si>
  <si>
    <t>Wilhelm-Nevoigt-Str. 3</t>
  </si>
  <si>
    <t>Wilhelm-Nevoigt-Str. 4</t>
  </si>
  <si>
    <t>Wilhelm-Pieck-Str. 1</t>
  </si>
  <si>
    <t>Wilhelm-Pieck-Str. 2</t>
  </si>
  <si>
    <t>Wilhelm-Pieck-Str. 3</t>
  </si>
  <si>
    <t>Wilhelm-Pieck-Str. 4</t>
  </si>
  <si>
    <t>Wilhelm-Pieck-Str. 5</t>
  </si>
  <si>
    <t>Wilhelm-Pieck-Str. 6</t>
  </si>
  <si>
    <t>Wilhelm-Pieck-Str. 7</t>
  </si>
  <si>
    <t>Wilhelm-Pieck-Str. 8</t>
  </si>
  <si>
    <t>Wilhelm-Pieck-Str. 9</t>
  </si>
  <si>
    <t>Wilhelm-Pieck-Str. 10</t>
  </si>
  <si>
    <t>Wilhelm-Pieck-Str. 11</t>
  </si>
  <si>
    <t>Wilhelm-Pieck-Str. 12</t>
  </si>
  <si>
    <t>Wilhelm-Pieck-Str. 13</t>
  </si>
  <si>
    <t>Wilhelm-Pieck-Str. 14</t>
  </si>
  <si>
    <t>Wilhelm-Pieck-Str. 14A</t>
  </si>
  <si>
    <t>Wilhelm-Pieck-Str. 15</t>
  </si>
  <si>
    <t>Wilhelm-Pieck-Str. 16A</t>
  </si>
  <si>
    <t>Wilhelm-Pieck-Str. 18</t>
  </si>
  <si>
    <t>Wilhelm-Pieck-Str. 19</t>
  </si>
  <si>
    <t>Wilhelm-Pieck-Str. 20</t>
  </si>
  <si>
    <t>Wilhelm-Pieck-Str. 21</t>
  </si>
  <si>
    <t>Wilhelm-Pieck-Str. 23</t>
  </si>
  <si>
    <t>Wilhelm-Pieck-Str. 24</t>
  </si>
  <si>
    <t>Wilhelm-Pieck-Str. 24A</t>
  </si>
  <si>
    <t>Wilhelm-Pieck-Str. 25</t>
  </si>
  <si>
    <t>Wilhelm-Pieck-Str. 26</t>
  </si>
  <si>
    <t>Wilhelm-Pieck-Str. 23A</t>
  </si>
  <si>
    <t>Wilhelm-Pieck-Str. 18A</t>
  </si>
  <si>
    <t>Wilhelm-Riedel-Str. 1</t>
  </si>
  <si>
    <t>Wilhelm-Riedel-Str. 2</t>
  </si>
  <si>
    <t>Wilhelm-Riedel-Str. 3</t>
  </si>
  <si>
    <t>Wilhelm-Riedel-Str. 4</t>
  </si>
  <si>
    <t>Wilhelm-Riedel-Str. 5</t>
  </si>
  <si>
    <t>Wilhelm-Riedel-Str. 6</t>
  </si>
  <si>
    <t>Wilhelm-Riedel-Str. 7</t>
  </si>
  <si>
    <t>Wilhelm-Riedel-Str. 8</t>
  </si>
  <si>
    <t>Wilhelm-Riedel-Str. 9</t>
  </si>
  <si>
    <t>Wilhelm-Riedel-Str. 10</t>
  </si>
  <si>
    <t>Wilhelm-Riedel-Str. 11</t>
  </si>
  <si>
    <t>Wilhelm-Riedel-Str. 12</t>
  </si>
  <si>
    <t>Wilhelm-Riedel-Str. 13</t>
  </si>
  <si>
    <t>Wilhelm-Riedel-Str. 14</t>
  </si>
  <si>
    <t>Wilhelm-Riedel-Str. 15</t>
  </si>
  <si>
    <t>Wilhelm-Riedel-Str. 16</t>
  </si>
  <si>
    <t>Wilhelmstr. 1</t>
  </si>
  <si>
    <t>Wilhelmstr. 2</t>
  </si>
  <si>
    <t>Wilhelmstr. 3</t>
  </si>
  <si>
    <t>Wilhelmstr. 5</t>
  </si>
  <si>
    <t>Wilhelmstr. 5A</t>
  </si>
  <si>
    <t>Wilhelmstr. 6</t>
  </si>
  <si>
    <t>Wilhelmstr. 11</t>
  </si>
  <si>
    <t>Wilhelmstr. 14</t>
  </si>
  <si>
    <t>Wilhelmstr. 15</t>
  </si>
  <si>
    <t>Wilhelmstr. 16</t>
  </si>
  <si>
    <t>Wilhelmstr. 17</t>
  </si>
  <si>
    <t>Wilhelmstr. 18</t>
  </si>
  <si>
    <t>Wilhelmstr. 19</t>
  </si>
  <si>
    <t>Willi-Budich-Str. 4</t>
  </si>
  <si>
    <t>Willi-Budich-Str. 5</t>
  </si>
  <si>
    <t>Willi-Budich-Str. 6</t>
  </si>
  <si>
    <t>Willi-Budich-Str. 7</t>
  </si>
  <si>
    <t>Willi-Budich-Str. 8</t>
  </si>
  <si>
    <t>Willi-Budich-Str. 9</t>
  </si>
  <si>
    <t>Willi-Budich-Str. 13</t>
  </si>
  <si>
    <t>Willi-Budich-Str. 14</t>
  </si>
  <si>
    <t>Willi-Budich-Str. 15</t>
  </si>
  <si>
    <t>Willi-Budich-Str. 16</t>
  </si>
  <si>
    <t>Willi-Budich-Str. 17</t>
  </si>
  <si>
    <t>Willi-Budich-Str. 18</t>
  </si>
  <si>
    <t>Willi-Budich-Str. 19</t>
  </si>
  <si>
    <t>Willi-Budich-Str. 23</t>
  </si>
  <si>
    <t>Willi-Budich-Str. 24</t>
  </si>
  <si>
    <t>Willi-Budich-Str. 25</t>
  </si>
  <si>
    <t>Willi-Budich-Str. 26</t>
  </si>
  <si>
    <t>Willi-Budich-Str. 31</t>
  </si>
  <si>
    <t>Willi-Budich-Str. 31A</t>
  </si>
  <si>
    <t>Willi-Budich-Str. 32</t>
  </si>
  <si>
    <t>Willi-Budich-Str. 33</t>
  </si>
  <si>
    <t>Willi-Budich-Str. 34</t>
  </si>
  <si>
    <t>Willi-Budich-Str. 35</t>
  </si>
  <si>
    <t>Willi-Budich-Str. 36</t>
  </si>
  <si>
    <t>Willi-Budich-Str. 37</t>
  </si>
  <si>
    <t>Willi-Budich-Str. 38</t>
  </si>
  <si>
    <t>Willi-Budich-Str. 39</t>
  </si>
  <si>
    <t>Willi-Budich-Str. 40</t>
  </si>
  <si>
    <t>Willi-Budich-Str. 41</t>
  </si>
  <si>
    <t>Willi-Budich-Str. 42</t>
  </si>
  <si>
    <t>Willi-Budich-Str. 43</t>
  </si>
  <si>
    <t>Willi-Budich-Str. 44</t>
  </si>
  <si>
    <t>Willi-Budich-Str. 45</t>
  </si>
  <si>
    <t>Willi-Budich-Str. 46</t>
  </si>
  <si>
    <t>Willi-Budich-Str. 47</t>
  </si>
  <si>
    <t>Willi-Budich-Str. 48</t>
  </si>
  <si>
    <t>Willi-Budich-Str. 49</t>
  </si>
  <si>
    <t>Willi-Budich-Str. 50</t>
  </si>
  <si>
    <t>Willi-Budich-Str. 51</t>
  </si>
  <si>
    <t>Willi-Budich-Str. 52</t>
  </si>
  <si>
    <t>Willi-Budich-Str. 53</t>
  </si>
  <si>
    <t>Willi-Budich-Str. 54</t>
  </si>
  <si>
    <t>Willi-Budich-Str. 62</t>
  </si>
  <si>
    <t>Willi-Budich-Str. 63</t>
  </si>
  <si>
    <t>Willi-Budich-Str. 64</t>
  </si>
  <si>
    <t>Willi-Budich-Str. 65</t>
  </si>
  <si>
    <t>Willi-Budich-Str. 66</t>
  </si>
  <si>
    <t>Willi-Budich-Str. 67</t>
  </si>
  <si>
    <t>Willi-Budich-Str. 68</t>
  </si>
  <si>
    <t>Willi-Budich-Str. 69</t>
  </si>
  <si>
    <t>Willi-Budich-Str. 70</t>
  </si>
  <si>
    <t>Willi-Budich-Str. 71</t>
  </si>
  <si>
    <t>Willi-Budich-Str. 72</t>
  </si>
  <si>
    <t>Willi-Budich-Str. 73</t>
  </si>
  <si>
    <t>Willi-Budich-Str. 74</t>
  </si>
  <si>
    <t>Willi-Budich-Str. 75</t>
  </si>
  <si>
    <t>Willi-Budich-Str. 76</t>
  </si>
  <si>
    <t>Willi-Budich-Str. 77</t>
  </si>
  <si>
    <t>Willi-Budich-Str. 78</t>
  </si>
  <si>
    <t>Willi-Budich-Str. 79</t>
  </si>
  <si>
    <t>Willi-Budich-Str. 80</t>
  </si>
  <si>
    <t>Willi-Budich-Str. 81</t>
  </si>
  <si>
    <t>Willi-Budich-Str. 82</t>
  </si>
  <si>
    <t>Willi-Budich-Str. 82A</t>
  </si>
  <si>
    <t>Willmersdorfer Chaussee 3</t>
  </si>
  <si>
    <t>Willmersdorfer Chaussee 3A</t>
  </si>
  <si>
    <t>Willmersdorfer Chaussee 4</t>
  </si>
  <si>
    <t>Willmersdorfer Str. 5</t>
  </si>
  <si>
    <t>Willmersdorfer Str. 6</t>
  </si>
  <si>
    <t>Willmersdorfer Str. 21</t>
  </si>
  <si>
    <t>Willmersdorfer Str. 24</t>
  </si>
  <si>
    <t>Willmersdorfer Str. 25</t>
  </si>
  <si>
    <t>Willmersdorfer Str. 26</t>
  </si>
  <si>
    <t>Willmersdorfer Str. 27</t>
  </si>
  <si>
    <t>Willy-Brandt-Str. 1</t>
  </si>
  <si>
    <t>Willy-Brandt-Str. 1A</t>
  </si>
  <si>
    <t>Willy-Brandt-Str. 1B</t>
  </si>
  <si>
    <t>Willy-Brandt-Str. 1C</t>
  </si>
  <si>
    <t>Willy-Brandt-Str. 2</t>
  </si>
  <si>
    <t>Willy-Brandt-Str. 2A</t>
  </si>
  <si>
    <t>Willy-Brandt-Str. 3</t>
  </si>
  <si>
    <t>Willy-Brandt-Str. 3A</t>
  </si>
  <si>
    <t>Willy-Brandt-Str. 4</t>
  </si>
  <si>
    <t>Willy-Brandt-Str. 4A</t>
  </si>
  <si>
    <t>Willy-Brandt-Str. 5</t>
  </si>
  <si>
    <t>Willy-Brandt-Str. 5A</t>
  </si>
  <si>
    <t>Willy-Brandt-Str. 6</t>
  </si>
  <si>
    <t>Willy-Brandt-Str. 6A</t>
  </si>
  <si>
    <t>Willy-Brandt-Str. 7</t>
  </si>
  <si>
    <t>Willy-Brandt-Str. 7A</t>
  </si>
  <si>
    <t>Willy-Brandt-Str. 8</t>
  </si>
  <si>
    <t>Willy-Brandt-Str. 8A</t>
  </si>
  <si>
    <t>Willy-Brandt-Str. 9</t>
  </si>
  <si>
    <t>Willy-Brandt-Str. 12</t>
  </si>
  <si>
    <t>Willy-Brandt-Str. 13</t>
  </si>
  <si>
    <t>Willy-Brandt-Str. 14</t>
  </si>
  <si>
    <t>Willy-Brandt-Str. 15</t>
  </si>
  <si>
    <t>Willy-Brandt-Str. 16</t>
  </si>
  <si>
    <t>Willy-Brandt-Str. 17</t>
  </si>
  <si>
    <t>Willy-Brandt-Str. 18</t>
  </si>
  <si>
    <t>Willy-Brandt-Str. 19</t>
  </si>
  <si>
    <t>Willy-Brandt-Str. 19B</t>
  </si>
  <si>
    <t>Willy-Brandt-Str. 20</t>
  </si>
  <si>
    <t>Willy-Brandt-Str. 21</t>
  </si>
  <si>
    <t>Willy-Brandt-Str. 22</t>
  </si>
  <si>
    <t>Willy-Brandt-Str. 23</t>
  </si>
  <si>
    <t>Willy-Brandt-Str. 24</t>
  </si>
  <si>
    <t>Willy-Brandt-Str. 25</t>
  </si>
  <si>
    <t>Willy-Brandt-Str. 26</t>
  </si>
  <si>
    <t>Willy-Brandt-Str. 27</t>
  </si>
  <si>
    <t>Willy-Brandt-Str. 28</t>
  </si>
  <si>
    <t>Willy-Brandt-Str. 29</t>
  </si>
  <si>
    <t>Willy-Brandt-Str. 30</t>
  </si>
  <si>
    <t>Willy-Brandt-Str. 31</t>
  </si>
  <si>
    <t>Willy-Brandt-Str. 32</t>
  </si>
  <si>
    <t>Willy-Jannasch-Str. 1</t>
  </si>
  <si>
    <t>Willy-Jannasch-Str. 2</t>
  </si>
  <si>
    <t>Willy-Jannasch-Str. 3</t>
  </si>
  <si>
    <t>Willy-Jannasch-Str. 4</t>
  </si>
  <si>
    <t>Willy-Jannasch-Str. 5</t>
  </si>
  <si>
    <t>Willy-Jannasch-Str. 6</t>
  </si>
  <si>
    <t>Willy-Jannasch-Str. 7</t>
  </si>
  <si>
    <t>Willy-Jannasch-Str. 8</t>
  </si>
  <si>
    <t>Willy-Jannasch-Str. 9</t>
  </si>
  <si>
    <t>Willy-Jannasch-Str. 10</t>
  </si>
  <si>
    <t>Willy-Jannasch-Str. 11</t>
  </si>
  <si>
    <t>Willy-Jannasch-Str. 12</t>
  </si>
  <si>
    <t>Willy-Jannasch-Str. 13</t>
  </si>
  <si>
    <t>Willy-Jannasch-Str. 14</t>
  </si>
  <si>
    <t>Willy-Jannasch-Str. 15</t>
  </si>
  <si>
    <t>Willy-Jannasch-Str. 16</t>
  </si>
  <si>
    <t>Windmühlenweg 2</t>
  </si>
  <si>
    <t>Windmühlenweg 3</t>
  </si>
  <si>
    <t>Windmühlenweg 6</t>
  </si>
  <si>
    <t>Windmühlenweg 10</t>
  </si>
  <si>
    <t>Windmühlenweg 11</t>
  </si>
  <si>
    <t>Windmühlenweg 12</t>
  </si>
  <si>
    <t>Windmühlenweg 13</t>
  </si>
  <si>
    <t>Windmühlenweg 14</t>
  </si>
  <si>
    <t>Windmühlenweg 15</t>
  </si>
  <si>
    <t>Windmühlenweg 16</t>
  </si>
  <si>
    <t>Windmühlenweg 17</t>
  </si>
  <si>
    <t>Windmühlenweg 18</t>
  </si>
  <si>
    <t>Windmühlenweg 19</t>
  </si>
  <si>
    <t>Windmühlenweg 21</t>
  </si>
  <si>
    <t>Windmühlenweg 22</t>
  </si>
  <si>
    <t>Windmühlenweg 23</t>
  </si>
  <si>
    <t>Windmühlenweg 24</t>
  </si>
  <si>
    <t>Windmühlenweg 25</t>
  </si>
  <si>
    <t>Windmühlenweg 26</t>
  </si>
  <si>
    <t>Windmühlenweg 27</t>
  </si>
  <si>
    <t>Windmühlenweg 28</t>
  </si>
  <si>
    <t>Windmühlenweg 29</t>
  </si>
  <si>
    <t>Windmühlenweg 30</t>
  </si>
  <si>
    <t>Windmühlenweg 32</t>
  </si>
  <si>
    <t>Windmühlenweg 33</t>
  </si>
  <si>
    <t>Windmühlenweg 34</t>
  </si>
  <si>
    <t>Windmühlenweg 35</t>
  </si>
  <si>
    <t>Windmühlenweg 37</t>
  </si>
  <si>
    <t>Windmühlenweg 39</t>
  </si>
  <si>
    <t>Windmühlenweg 41</t>
  </si>
  <si>
    <t>Windmühlenweg 42</t>
  </si>
  <si>
    <t>Windmühlenweg 44</t>
  </si>
  <si>
    <t>Windmühlenweg 45</t>
  </si>
  <si>
    <t>Windmühlenweg 46</t>
  </si>
  <si>
    <t>Windmühlenweg 48</t>
  </si>
  <si>
    <t>Windmühlenweg 52</t>
  </si>
  <si>
    <t>Windmühlenweg 43</t>
  </si>
  <si>
    <t>Windmühlenweg 31</t>
  </si>
  <si>
    <t>Wohnparkstr. 1</t>
  </si>
  <si>
    <t>Wohnparkstr. 1A</t>
  </si>
  <si>
    <t>Wohnparkstr. 1B</t>
  </si>
  <si>
    <t>Wohnparkstr. 2</t>
  </si>
  <si>
    <t>Wohnparkstr. 3</t>
  </si>
  <si>
    <t>Wohnparkstr. 4</t>
  </si>
  <si>
    <t>Wohnparkstr. 5</t>
  </si>
  <si>
    <t>Wohnparkstr. 6</t>
  </si>
  <si>
    <t>Wohnparkstr. 7</t>
  </si>
  <si>
    <t>Wohnparkstr. 8</t>
  </si>
  <si>
    <t>Wohnparkstr. 9</t>
  </si>
  <si>
    <t>Wohnparkstr. 10</t>
  </si>
  <si>
    <t>Wohnparkstr. 11</t>
  </si>
  <si>
    <t>Wohnparkstr. 12</t>
  </si>
  <si>
    <t>Wohnparkstr. 13</t>
  </si>
  <si>
    <t>Wohnparkstr. 14</t>
  </si>
  <si>
    <t>Wohnparkstr. 15</t>
  </si>
  <si>
    <t>Wohnparkstr. 16</t>
  </si>
  <si>
    <t>Wohnparkstr. 17</t>
  </si>
  <si>
    <t>Wohnparkstr. 18</t>
  </si>
  <si>
    <t>Wohnparkstr. 19</t>
  </si>
  <si>
    <t>Wohnparkstr. 20</t>
  </si>
  <si>
    <t>Wohnparkstr. 21</t>
  </si>
  <si>
    <t>Wohnparkstr. 22</t>
  </si>
  <si>
    <t>Wohnparkstr. 23</t>
  </si>
  <si>
    <t>Wohnparkstr. 24</t>
  </si>
  <si>
    <t>Wohnparkstr. 25</t>
  </si>
  <si>
    <t>Wohnparkstr. 26</t>
  </si>
  <si>
    <t>Wohnparkstr. 27</t>
  </si>
  <si>
    <t>Wohnparkstr. 28</t>
  </si>
  <si>
    <t>Wohnparkstr. 29</t>
  </si>
  <si>
    <t>Wohnparkstr. 30</t>
  </si>
  <si>
    <t>Wohnparkstr. 31</t>
  </si>
  <si>
    <t>Wohnparkstr. 32</t>
  </si>
  <si>
    <t>Wohnparkstr. 33</t>
  </si>
  <si>
    <t>Wohnparkstr. 34</t>
  </si>
  <si>
    <t>Wohnparkstr. 35</t>
  </si>
  <si>
    <t>Wohnparkstr. 36</t>
  </si>
  <si>
    <t>Wohnparkstr. 37</t>
  </si>
  <si>
    <t>Wohnparkstr. 38</t>
  </si>
  <si>
    <t>Wohnparkstr. 39</t>
  </si>
  <si>
    <t>Wohnparkstr. 40</t>
  </si>
  <si>
    <t>Wohnparkstr. 41</t>
  </si>
  <si>
    <t>Wohnparkstr. 42</t>
  </si>
  <si>
    <t>Wohnparkstr. 43</t>
  </si>
  <si>
    <t>Wohnparkstr. 44</t>
  </si>
  <si>
    <t>Wohnparkstr. 45</t>
  </si>
  <si>
    <t>Wohnparkstr. 46</t>
  </si>
  <si>
    <t>Wohnparkstr. 47</t>
  </si>
  <si>
    <t>Wohnparkstr. 48</t>
  </si>
  <si>
    <t>Wohnparkstr. 49</t>
  </si>
  <si>
    <t>Wohnparkstr. 50</t>
  </si>
  <si>
    <t>Wohnparkstr. 51</t>
  </si>
  <si>
    <t>Wohnparkstr. 52</t>
  </si>
  <si>
    <t>Wohnparkstr. 53</t>
  </si>
  <si>
    <t>Wohnparkstr. 54</t>
  </si>
  <si>
    <t>Wohnparkstr. 56</t>
  </si>
  <si>
    <t>Wohnparkstr. 57</t>
  </si>
  <si>
    <t>Wohnparkstr. 58</t>
  </si>
  <si>
    <t>Wohnparkstr. 59</t>
  </si>
  <si>
    <t>Wohnparkstr. 60</t>
  </si>
  <si>
    <t>Wohnparkstr. 61</t>
  </si>
  <si>
    <t>Wohnparkstr. 62</t>
  </si>
  <si>
    <t>Wohnparkstr. 63</t>
  </si>
  <si>
    <t>Wohnparkstr. 64</t>
  </si>
  <si>
    <t>Wohnparkstr. 65</t>
  </si>
  <si>
    <t>Wohnparkstr. 66</t>
  </si>
  <si>
    <t>Wohnparkstr. 67</t>
  </si>
  <si>
    <t>Wohnparkstr. 68</t>
  </si>
  <si>
    <t>Wohnparkstr. 69</t>
  </si>
  <si>
    <t>Wohnparkstr. 70</t>
  </si>
  <si>
    <t>Wohnparkstr. 71</t>
  </si>
  <si>
    <t>Wohnparkstr. 72</t>
  </si>
  <si>
    <t>Wohnparkstr. 73</t>
  </si>
  <si>
    <t>Wohnparkstr. 74</t>
  </si>
  <si>
    <t>Wohnparkstr. 75</t>
  </si>
  <si>
    <t>Wohnparkstr. 76</t>
  </si>
  <si>
    <t>Wohnparkstr. 77</t>
  </si>
  <si>
    <t>Wohnparkstr. 78</t>
  </si>
  <si>
    <t>Wohnparkstr. 79</t>
  </si>
  <si>
    <t>Wohnparkstr. 80</t>
  </si>
  <si>
    <t>Wohnparkstr. 81</t>
  </si>
  <si>
    <t>Wohnparkstr. 82</t>
  </si>
  <si>
    <t>Wohnparkstr. 83</t>
  </si>
  <si>
    <t>Wohnparkstr. 84</t>
  </si>
  <si>
    <t>Wohnparkstr. 85</t>
  </si>
  <si>
    <t>Wohnparkstr. 86</t>
  </si>
  <si>
    <t>Wohnparkstr. 87</t>
  </si>
  <si>
    <t>Wohnparkstr. 88</t>
  </si>
  <si>
    <t>Wohnparkstr. 89</t>
  </si>
  <si>
    <t>Wohnparkstr. 90</t>
  </si>
  <si>
    <t>Wohnparkstr. 91</t>
  </si>
  <si>
    <t>Wohnparkstr. 92</t>
  </si>
  <si>
    <t>Wohnparkstr. 93</t>
  </si>
  <si>
    <t>Wohnparkstr. 94</t>
  </si>
  <si>
    <t>Wohnparkstr. 95</t>
  </si>
  <si>
    <t>Wohnparkstr. 96</t>
  </si>
  <si>
    <t>Wohnparkstr. 97</t>
  </si>
  <si>
    <t>Wohnparkstr. 98</t>
  </si>
  <si>
    <t>Wohnparkstr. 99</t>
  </si>
  <si>
    <t>Wohnparkstr. 100</t>
  </si>
  <si>
    <t>Wohnparkstr. 101</t>
  </si>
  <si>
    <t>Wohnparkstr. 102</t>
  </si>
  <si>
    <t>Wohnparkstr. 103</t>
  </si>
  <si>
    <t>Wohnparkstr. 104</t>
  </si>
  <si>
    <t>Wohnparkstr. 105</t>
  </si>
  <si>
    <t>Wohnparkstr. 106</t>
  </si>
  <si>
    <t>Wohnparkstr. 107</t>
  </si>
  <si>
    <t>Wohnparkstr. 108</t>
  </si>
  <si>
    <t>Wohnparkstr. 109</t>
  </si>
  <si>
    <t>Wohnparkstr. 110</t>
  </si>
  <si>
    <t>Wohnparkstr. 111</t>
  </si>
  <si>
    <t>Wohnparkstr. 112</t>
  </si>
  <si>
    <t>Wohnparkstr. 113</t>
  </si>
  <si>
    <t>Wohnparkstr. 114</t>
  </si>
  <si>
    <t>Wohnparkstr. 115</t>
  </si>
  <si>
    <t>Wohnparkstr. 116</t>
  </si>
  <si>
    <t>Wohnparkstr. 117</t>
  </si>
  <si>
    <t>Wohnparkstr. 118</t>
  </si>
  <si>
    <t>Wohnparkstr. 119</t>
  </si>
  <si>
    <t>Wohnparkstr. 120</t>
  </si>
  <si>
    <t>Wohnparkstr. 121</t>
  </si>
  <si>
    <t>Wohnparkstr. 122</t>
  </si>
  <si>
    <t>Wohnparkstr. 123</t>
  </si>
  <si>
    <t>Wohnparkstr. 124</t>
  </si>
  <si>
    <t>Wohnparkstr. 125</t>
  </si>
  <si>
    <t>Wohnparkstr. 126</t>
  </si>
  <si>
    <t>Wohnparkstr. 127</t>
  </si>
  <si>
    <t>Wohnparkstr. 128</t>
  </si>
  <si>
    <t>Wohnparkstr. 129</t>
  </si>
  <si>
    <t>Wohnparkstr. 130</t>
  </si>
  <si>
    <t>Wohnparkstr. 131</t>
  </si>
  <si>
    <t>Wohnparkstr. 132</t>
  </si>
  <si>
    <t>Wohnparkstr. 133</t>
  </si>
  <si>
    <t>Wohnparkstr. 134</t>
  </si>
  <si>
    <t>Wohnparkstr. 135</t>
  </si>
  <si>
    <t>Wohnparkstr. 136</t>
  </si>
  <si>
    <t>Wohnparkstr. 137</t>
  </si>
  <si>
    <t>Wohnparkstr. 138</t>
  </si>
  <si>
    <t>Wohnparkstr. 139</t>
  </si>
  <si>
    <t>Wohnparkstr. 140</t>
  </si>
  <si>
    <t>Wohnparkstr. 141</t>
  </si>
  <si>
    <t>Wohnparkstr. 142</t>
  </si>
  <si>
    <t>Wohnparkstr. 143</t>
  </si>
  <si>
    <t>Wohnparkstr. 144</t>
  </si>
  <si>
    <t>Wohnparkstr. 145</t>
  </si>
  <si>
    <t>Wohnparkstr. 146</t>
  </si>
  <si>
    <t>Wohnparkstr. 147</t>
  </si>
  <si>
    <t>Wohnparkstr. 148</t>
  </si>
  <si>
    <t>Wohnparkstr. 149</t>
  </si>
  <si>
    <t>Wohnparkstr. 150</t>
  </si>
  <si>
    <t>Wohnparkstr. 151</t>
  </si>
  <si>
    <t>Wohnparkstr. 152</t>
  </si>
  <si>
    <t>Wohnparkstr. 153</t>
  </si>
  <si>
    <t>Wohnparkstr. 154</t>
  </si>
  <si>
    <t>Wohnparkstr. 155</t>
  </si>
  <si>
    <t>Wohnparkstr. 156</t>
  </si>
  <si>
    <t>Wohnparkstr. 157</t>
  </si>
  <si>
    <t>Wohnparkstr. 158</t>
  </si>
  <si>
    <t>Wohnparkstr. 159</t>
  </si>
  <si>
    <t>Wohnparkstr. 160</t>
  </si>
  <si>
    <t>Wohnparkstr. 161</t>
  </si>
  <si>
    <t>Wohnparkstr. 162</t>
  </si>
  <si>
    <t>Wohnparkstr. 163</t>
  </si>
  <si>
    <t>Wohnparkstr. 164</t>
  </si>
  <si>
    <t>Wohnparkstr. 165</t>
  </si>
  <si>
    <t>Wohnparkstr. 166</t>
  </si>
  <si>
    <t>Wohnparkstr. 167</t>
  </si>
  <si>
    <t>Wohnparkstr. 168</t>
  </si>
  <si>
    <t>Wohnparkstr. 169</t>
  </si>
  <si>
    <t>Wohnparkstr. 170</t>
  </si>
  <si>
    <t>Wohnparkstr. 171</t>
  </si>
  <si>
    <t>Wohnparkstr. 172</t>
  </si>
  <si>
    <t>Wohnparkstr. 173</t>
  </si>
  <si>
    <t>Wohnparkstr. 174</t>
  </si>
  <si>
    <t>Wohnparkstr. 175</t>
  </si>
  <si>
    <t>Wohnparkstr. 176</t>
  </si>
  <si>
    <t>Wohnparkstr. 177</t>
  </si>
  <si>
    <t>Wohnparkstr. 178</t>
  </si>
  <si>
    <t>Wohnparkstr. 179</t>
  </si>
  <si>
    <t>Wohnparkstr. 180</t>
  </si>
  <si>
    <t>Wohnparkstr. 181</t>
  </si>
  <si>
    <t>Wohnparkstr. 182</t>
  </si>
  <si>
    <t>Wohnparkstr. 183</t>
  </si>
  <si>
    <t>Wohnparkstr. 184</t>
  </si>
  <si>
    <t>Wohnparkstr. 185</t>
  </si>
  <si>
    <t>Wohnparkstr. 186</t>
  </si>
  <si>
    <t>Wohnparkstr. 187</t>
  </si>
  <si>
    <t>Zahsower Str. 1</t>
  </si>
  <si>
    <t>Zahsower Str. 1A</t>
  </si>
  <si>
    <t>Zahsower Str. 2</t>
  </si>
  <si>
    <t>Zahsower Str. 3</t>
  </si>
  <si>
    <t>Zahsower Str. 3A</t>
  </si>
  <si>
    <t>Zahsower Str. 4</t>
  </si>
  <si>
    <t>Zahsower Str. 5</t>
  </si>
  <si>
    <t>Zahsower Str. 6</t>
  </si>
  <si>
    <t>Zahsower Str. 8</t>
  </si>
  <si>
    <t>Zahsower Str. 12</t>
  </si>
  <si>
    <t>Zahsower Str. 14</t>
  </si>
  <si>
    <t>Zahsower Str. 14A</t>
  </si>
  <si>
    <t>Zahsower Str. 14B</t>
  </si>
  <si>
    <t>Zahsower Str. 16</t>
  </si>
  <si>
    <t>Zahsower Str. 22</t>
  </si>
  <si>
    <t>Zahsower Str. 22A</t>
  </si>
  <si>
    <t>Zahsower Str. 24</t>
  </si>
  <si>
    <t>Zahsower Str. 24A</t>
  </si>
  <si>
    <t>Zahsower Str. 25</t>
  </si>
  <si>
    <t>Zahsower Str. 26</t>
  </si>
  <si>
    <t>Zahsower Str. 27</t>
  </si>
  <si>
    <t>Zahsower Str. 27A</t>
  </si>
  <si>
    <t>Zahsower Str. 28</t>
  </si>
  <si>
    <t>Zahsower Str. 29</t>
  </si>
  <si>
    <t>Zahsower Str. 30</t>
  </si>
  <si>
    <t>Zahsower Str. 31</t>
  </si>
  <si>
    <t>Zahsower Str. 32</t>
  </si>
  <si>
    <t>Zahsower Str. 33</t>
  </si>
  <si>
    <t>Zahsower Str. 36</t>
  </si>
  <si>
    <t>Zahsower Str. 37</t>
  </si>
  <si>
    <t>Zahsower Str. 37A</t>
  </si>
  <si>
    <t>Zahsower Str. 40</t>
  </si>
  <si>
    <t>Zahsower Str. 42</t>
  </si>
  <si>
    <t>Zahsower Str. 44</t>
  </si>
  <si>
    <t>Zahsower Str. 43</t>
  </si>
  <si>
    <t>Zahsower Weg 1</t>
  </si>
  <si>
    <t>Zahsower Weg 2</t>
  </si>
  <si>
    <t>Zahsower Weg 2A</t>
  </si>
  <si>
    <t>Zahsower Weg 3</t>
  </si>
  <si>
    <t>Zahsower Weg 3B</t>
  </si>
  <si>
    <t>Zahsower Weg 5</t>
  </si>
  <si>
    <t>Zahsower Weg 6</t>
  </si>
  <si>
    <t>Zahsower Weg 7</t>
  </si>
  <si>
    <t>Zahsower Weg 8</t>
  </si>
  <si>
    <t>Zahsower Weg 9</t>
  </si>
  <si>
    <t>Zahsower Weg 11</t>
  </si>
  <si>
    <t>Zahsower Weg 13</t>
  </si>
  <si>
    <t>Zahsower Weg 14</t>
  </si>
  <si>
    <t>Zahsower Weg 15</t>
  </si>
  <si>
    <t>Zahsower Weg 16</t>
  </si>
  <si>
    <t>Zahsower Weg 17</t>
  </si>
  <si>
    <t>Zahsower Weg 18</t>
  </si>
  <si>
    <t>Zahsower Weg 10</t>
  </si>
  <si>
    <t>Zahsower Weg 3A</t>
  </si>
  <si>
    <t>Zeisigweg 1</t>
  </si>
  <si>
    <t>Zeisigweg 2</t>
  </si>
  <si>
    <t>Zeisigweg 3</t>
  </si>
  <si>
    <t>Zeisigweg 4</t>
  </si>
  <si>
    <t>Zeisigweg 5</t>
  </si>
  <si>
    <t>Zeisigweg 6</t>
  </si>
  <si>
    <t>Zeisigweg 7</t>
  </si>
  <si>
    <t>Zeisigweg 8</t>
  </si>
  <si>
    <t>Zeisigweg 9</t>
  </si>
  <si>
    <t>Zeisigweg 10</t>
  </si>
  <si>
    <t>Zeisigweg 11</t>
  </si>
  <si>
    <t>Zeisigweg 12</t>
  </si>
  <si>
    <t>Zeisigweg 13</t>
  </si>
  <si>
    <t>Zeisigweg 14</t>
  </si>
  <si>
    <t>Zeisigweg 15</t>
  </si>
  <si>
    <t>Zeisigweg 18</t>
  </si>
  <si>
    <t>Zeisigweg 20</t>
  </si>
  <si>
    <t>Ziegeleigrund 1</t>
  </si>
  <si>
    <t>Ziegeleigrund 2</t>
  </si>
  <si>
    <t>Ziegeleigrund 3</t>
  </si>
  <si>
    <t>Ziegeleigrund 4</t>
  </si>
  <si>
    <t>Ziegeleigrund 5</t>
  </si>
  <si>
    <t>Ziegeleigrund 6</t>
  </si>
  <si>
    <t>Ziegeleigrund 7</t>
  </si>
  <si>
    <t>Ziegeleigrund 8</t>
  </si>
  <si>
    <t>Ziegeleigrund 9</t>
  </si>
  <si>
    <t>Ziegeleigrund 10</t>
  </si>
  <si>
    <t>Ziegeleigrund 11</t>
  </si>
  <si>
    <t>Ziegeleigrund 12</t>
  </si>
  <si>
    <t>Ziegeleigrund 13</t>
  </si>
  <si>
    <t>Ziegeleigrund 14</t>
  </si>
  <si>
    <t>Ziegeleigrund 15</t>
  </si>
  <si>
    <t>Ziegeleigrund 16</t>
  </si>
  <si>
    <t>Ziegeleigrund 17</t>
  </si>
  <si>
    <t>Ziegelstr. 1</t>
  </si>
  <si>
    <t>Ziegelstr. 2</t>
  </si>
  <si>
    <t>Ziegelstr. 3</t>
  </si>
  <si>
    <t>Ziegelstr. 4</t>
  </si>
  <si>
    <t>Ziegelstr. 5</t>
  </si>
  <si>
    <t>Ziegelstr. 6</t>
  </si>
  <si>
    <t>Ziegelstr. 7</t>
  </si>
  <si>
    <t>Ziegelstr. 8</t>
  </si>
  <si>
    <t>Ziegelstr. 10</t>
  </si>
  <si>
    <t>Ziegelstr. 10B</t>
  </si>
  <si>
    <t>Ziegelstr. 11</t>
  </si>
  <si>
    <t>Ziegelstr. 11A</t>
  </si>
  <si>
    <t>Ziegelstr. 11B</t>
  </si>
  <si>
    <t>Ziegelstr. 12</t>
  </si>
  <si>
    <t>Ziegelstr. 12A</t>
  </si>
  <si>
    <t>Ziegelstr. 12B</t>
  </si>
  <si>
    <t>Ziegelstr. 13</t>
  </si>
  <si>
    <t>Ziegelstr. 16</t>
  </si>
  <si>
    <t>Ziegelstr. 16A</t>
  </si>
  <si>
    <t>Ziegelstr. 16B</t>
  </si>
  <si>
    <t>Ziegelstr. 17</t>
  </si>
  <si>
    <t>Ziegelstr. 17A</t>
  </si>
  <si>
    <t>Ziegelstr. 17B</t>
  </si>
  <si>
    <t>Ziegelstr. 18</t>
  </si>
  <si>
    <t>Ziegelstr. 19</t>
  </si>
  <si>
    <t>Ziegelstr. 30</t>
  </si>
  <si>
    <t>Ziegelstr. 31</t>
  </si>
  <si>
    <t>Ziegelstr. 32</t>
  </si>
  <si>
    <t>Ziegelstr. 10A</t>
  </si>
  <si>
    <t>Zielona Gora Str. 1</t>
  </si>
  <si>
    <t>Zielona Gora Str. 2</t>
  </si>
  <si>
    <t>Zielona Gora Str. 3</t>
  </si>
  <si>
    <t>Zielona Gora Str. 4</t>
  </si>
  <si>
    <t>Zielona Gora Str. 5</t>
  </si>
  <si>
    <t>Zielona Gora Str. 6</t>
  </si>
  <si>
    <t>Zielona Gora Str. 7</t>
  </si>
  <si>
    <t>Zielona Gora Str. 8</t>
  </si>
  <si>
    <t>Zielona Gora Str. 9</t>
  </si>
  <si>
    <t>Zielona Gora Str. 16</t>
  </si>
  <si>
    <t>Zielona Gora Str. 17</t>
  </si>
  <si>
    <t>Zielona Gora Str. 18</t>
  </si>
  <si>
    <t>Zielona Gora Str. 19</t>
  </si>
  <si>
    <t>Zielona Gora Str. 20</t>
  </si>
  <si>
    <t>Zielona Gora Str. 21</t>
  </si>
  <si>
    <t>Zielona Gora Str. 22</t>
  </si>
  <si>
    <t>Zielona Gora Str. 23</t>
  </si>
  <si>
    <t>Zielona Gora Str. 24</t>
  </si>
  <si>
    <t>Zielona Gora Str. 25</t>
  </si>
  <si>
    <t>Zielona Gora Str. 26</t>
  </si>
  <si>
    <t>Zielona Gora Str. 28</t>
  </si>
  <si>
    <t>Zielona Gora Str. 29</t>
  </si>
  <si>
    <t>Zielona Gora Str. 30</t>
  </si>
  <si>
    <t>Zielona Gora Str. 31</t>
  </si>
  <si>
    <t>Zimmerstr. 1</t>
  </si>
  <si>
    <t>Zimmerstr. 1A</t>
  </si>
  <si>
    <t>Zimmerstr. 2</t>
  </si>
  <si>
    <t>Zimmerstr. 3</t>
  </si>
  <si>
    <t>Zimmerstr. 4</t>
  </si>
  <si>
    <t>Zimmerstr. 5</t>
  </si>
  <si>
    <t>Zimmerstr. 6</t>
  </si>
  <si>
    <t>Zimmerstr. 7</t>
  </si>
  <si>
    <t>Zimmerstr. 8</t>
  </si>
  <si>
    <t>Zimmerstr. 9</t>
  </si>
  <si>
    <t>Zimmerstr. 10</t>
  </si>
  <si>
    <t>Zimmerstr. 11</t>
  </si>
  <si>
    <t>Zimmerstr. 12</t>
  </si>
  <si>
    <t>Zimmerstr. 13</t>
  </si>
  <si>
    <t>Zimmerstr. 14</t>
  </si>
  <si>
    <t>Zimmerstr. 15</t>
  </si>
  <si>
    <t>Zimmerstr. 16</t>
  </si>
  <si>
    <t>Zimmerstr. 17</t>
  </si>
  <si>
    <t>Zimmerstr. 18</t>
  </si>
  <si>
    <t>Zimmerstr. 19</t>
  </si>
  <si>
    <t>Zimmerstr. 20</t>
  </si>
  <si>
    <t>Zimmerstr. 21</t>
  </si>
  <si>
    <t>Zimmerstr. 22</t>
  </si>
  <si>
    <t>Zimmerstr. 22A</t>
  </si>
  <si>
    <t>Zimmerstr. 12A</t>
  </si>
  <si>
    <t>Zittauer Str. 2</t>
  </si>
  <si>
    <t>Zittauer Str. 3</t>
  </si>
  <si>
    <t>Zittauer Str. 4</t>
  </si>
  <si>
    <t>Zittauer Str. 5</t>
  </si>
  <si>
    <t>Zittauer Str. 6</t>
  </si>
  <si>
    <t>Zittauer Str. 14</t>
  </si>
  <si>
    <t>Zittauer Str. 14A</t>
  </si>
  <si>
    <t>Zittauer Str. 15</t>
  </si>
  <si>
    <t>Zittauer Str. 15A</t>
  </si>
  <si>
    <t>Zittauer Str. 15B</t>
  </si>
  <si>
    <t>Zittauer Str. 15C</t>
  </si>
  <si>
    <t>Zittauer Str. 16</t>
  </si>
  <si>
    <t>Zittauer Str. 17</t>
  </si>
  <si>
    <t>Zittauer Str. 18</t>
  </si>
  <si>
    <t>Zittauer Str. 19</t>
  </si>
  <si>
    <t>Zittauer Str. 2A</t>
  </si>
  <si>
    <t>Zittauer Str. 2B</t>
  </si>
  <si>
    <t>Zittauer Str. 2C</t>
  </si>
  <si>
    <t>Zum Flughafen 1</t>
  </si>
  <si>
    <t>Zum Flughafen 3</t>
  </si>
  <si>
    <t>Zum Flughafen 3A</t>
  </si>
  <si>
    <t>Zum Flughafen 4</t>
  </si>
  <si>
    <t>Zum Flughafen 5</t>
  </si>
  <si>
    <t>Zum Flughafen 6</t>
  </si>
  <si>
    <t>Zum Flughafen 8</t>
  </si>
  <si>
    <t>Zum Flughafen 21</t>
  </si>
  <si>
    <t>Zum Flughafen 23</t>
  </si>
  <si>
    <t>Zum Flughafen 8A</t>
  </si>
  <si>
    <t>Zum Kahrener Sportplatz 1</t>
  </si>
  <si>
    <t>Zum Kahrener Sportplatz 2</t>
  </si>
  <si>
    <t>Zum Kahrener Sportplatz 3</t>
  </si>
  <si>
    <t>Zum Kahrener Sportplatz 5</t>
  </si>
  <si>
    <t>Zum Kahrener Sportplatz 9</t>
  </si>
  <si>
    <t>Zum Kavalierhaus 1</t>
  </si>
  <si>
    <t>Zum Kavalierhaus 2</t>
  </si>
  <si>
    <t>Zum Kavalierhaus 3</t>
  </si>
  <si>
    <t>Zum Kavalierhaus 4</t>
  </si>
  <si>
    <t>Zum Kavalierhaus 6</t>
  </si>
  <si>
    <t>Zum Kavalierhaus 7</t>
  </si>
  <si>
    <t>Zum Kavalierhaus 8</t>
  </si>
  <si>
    <t>Zum Kavalierhaus 9</t>
  </si>
  <si>
    <t>Zum Kavalierhaus 11</t>
  </si>
  <si>
    <t>Zum Kavalierhaus 10</t>
  </si>
  <si>
    <t>Zum Kavalierhaus 12</t>
  </si>
  <si>
    <t>Zum Kavalierhaus 5</t>
  </si>
  <si>
    <t>Zum Kavalierhaus 13</t>
  </si>
  <si>
    <t>Zum Landgraben 1</t>
  </si>
  <si>
    <t>Zum Landgraben 2</t>
  </si>
  <si>
    <t>Zum Landgraben 2B</t>
  </si>
  <si>
    <t>Zum Landgraben 2C</t>
  </si>
  <si>
    <t>Zum Landgraben 2D</t>
  </si>
  <si>
    <t>Zum Landgraben 2E</t>
  </si>
  <si>
    <t>Zum Landgraben 3</t>
  </si>
  <si>
    <t>Zum Landgraben 4</t>
  </si>
  <si>
    <t>Zum Landgraben 5</t>
  </si>
  <si>
    <t>Zum Landgraben 5B</t>
  </si>
  <si>
    <t>Zum Landgraben 6</t>
  </si>
  <si>
    <t>Zum Landgraben 7</t>
  </si>
  <si>
    <t>Zum Landgraben 8</t>
  </si>
  <si>
    <t>Zum Landgraben 9</t>
  </si>
  <si>
    <t>Zum Landgraben 10</t>
  </si>
  <si>
    <t>Zum Landgraben 11</t>
  </si>
  <si>
    <t>Zum Landgraben 11A</t>
  </si>
  <si>
    <t>Zum Landgraben 11B</t>
  </si>
  <si>
    <t>Zum Landgraben 12</t>
  </si>
  <si>
    <t>Zum Landgraben 12A</t>
  </si>
  <si>
    <t>Zum Landgraben 12B</t>
  </si>
  <si>
    <t>Zum Landgraben 13</t>
  </si>
  <si>
    <t>Zum Landgraben 14</t>
  </si>
  <si>
    <t>Zum Landgraben 15</t>
  </si>
  <si>
    <t>Zum Landgraben 15A</t>
  </si>
  <si>
    <t>Zum Landgraben 16</t>
  </si>
  <si>
    <t>Zum Seebad 1</t>
  </si>
  <si>
    <t>Zum Seebad 2</t>
  </si>
  <si>
    <t>Zum Seebad 3</t>
  </si>
  <si>
    <t>Zum Seebad 4</t>
  </si>
  <si>
    <t>Zum Seebad 5</t>
  </si>
  <si>
    <t>Zum Seebad 6</t>
  </si>
  <si>
    <t>Zum Seebad 6A</t>
  </si>
  <si>
    <t>Zum Seebad 7</t>
  </si>
  <si>
    <t>Zum Seebad 8</t>
  </si>
  <si>
    <t>Zum Seebad 10</t>
  </si>
  <si>
    <t>Zum Seebad 11</t>
  </si>
  <si>
    <t>Zum Seebad 12</t>
  </si>
  <si>
    <t>Zum Seebad 13</t>
  </si>
  <si>
    <t>Zum Seebad 14</t>
  </si>
  <si>
    <t>Zum Seebad 14A</t>
  </si>
  <si>
    <t>Zum Seebad 15</t>
  </si>
  <si>
    <t>Zum Seebad 16</t>
  </si>
  <si>
    <t>Zum Seebad 17</t>
  </si>
  <si>
    <t>Zum Seebad 18</t>
  </si>
  <si>
    <t>Zum Seebad 21</t>
  </si>
  <si>
    <t>Zum Seebad 7A</t>
  </si>
  <si>
    <t>Zum Seebad 7B</t>
  </si>
  <si>
    <t>Zum Seebad 10A</t>
  </si>
  <si>
    <t>Zum Sportplatz 1</t>
  </si>
  <si>
    <t>Zum Sportplatz 3</t>
  </si>
  <si>
    <t>Zum Spreedamm 1</t>
  </si>
  <si>
    <t>Zum Spreedamm 2</t>
  </si>
  <si>
    <t>Zum Spreedamm 3</t>
  </si>
  <si>
    <t>Zum Spreedamm 4</t>
  </si>
  <si>
    <t>Zum Spreedamm 5</t>
  </si>
  <si>
    <t>Zum Spreedamm 6</t>
  </si>
  <si>
    <t>Zum Spreedamm 7</t>
  </si>
  <si>
    <t>Zum Spreedamm 8</t>
  </si>
  <si>
    <t>Zum Spreedamm 9</t>
  </si>
  <si>
    <t>Zum Spreedamm 10</t>
  </si>
  <si>
    <t>Zum Spreedamm 11</t>
  </si>
  <si>
    <t>Zum Spreedamm 12</t>
  </si>
  <si>
    <t>Zum grünen Wald 2</t>
  </si>
  <si>
    <t>Zum grünen Wald 12</t>
  </si>
  <si>
    <t>Zum grünen Wald 14</t>
  </si>
  <si>
    <t>Zum grünen Wald 13</t>
  </si>
  <si>
    <t>Zur Großen Wiese 27</t>
  </si>
  <si>
    <t>Zur Großen Wiese 29</t>
  </si>
  <si>
    <t>Zur Großen Wiese 31</t>
  </si>
  <si>
    <t>Zur Gärtnerei 1</t>
  </si>
  <si>
    <t>Zur Gärtnerei 2</t>
  </si>
  <si>
    <t>Zur Gärtnerei 3</t>
  </si>
  <si>
    <t>Zur Gärtnerei 4</t>
  </si>
  <si>
    <t>Zur Gärtnerei 5</t>
  </si>
  <si>
    <t>Zur Gärtnerei 6A</t>
  </si>
  <si>
    <t>Zur Gärtnerei 7</t>
  </si>
  <si>
    <t>Zur Gärtnerei 8</t>
  </si>
  <si>
    <t>Zur Gärtnerei 9</t>
  </si>
  <si>
    <t>Zur Gärtnerei 10</t>
  </si>
  <si>
    <t>Zur Gärtnerei 11</t>
  </si>
  <si>
    <t>Zur Gärtnerei 12</t>
  </si>
  <si>
    <t>Zur Gärtnerei 12A</t>
  </si>
  <si>
    <t>Zur Gärtnerei 16</t>
  </si>
  <si>
    <t>Zur Gärtnerei 16A</t>
  </si>
  <si>
    <t>Zur Gärtnerei 16B</t>
  </si>
  <si>
    <t>Zur Gärtnerei 18</t>
  </si>
  <si>
    <t>Zur Gärtnerei 20</t>
  </si>
  <si>
    <t>Zur Gärtnerei 22</t>
  </si>
  <si>
    <t>Zur Gärtnerei 15</t>
  </si>
  <si>
    <t>Zur Gärtnerei 15A</t>
  </si>
  <si>
    <t>Zur Gärtnerei 14</t>
  </si>
  <si>
    <t>Zur Spreeaue 1</t>
  </si>
  <si>
    <t>Zur Spreeaue 2</t>
  </si>
  <si>
    <t>Zur Spreeaue 3</t>
  </si>
  <si>
    <t>Zur Spreeaue 4</t>
  </si>
  <si>
    <t>Zur Spreeaue 4A</t>
  </si>
  <si>
    <t>Zur Spreeaue 4B</t>
  </si>
  <si>
    <t>Zur Spreeaue 5</t>
  </si>
  <si>
    <t>Zur Spreeaue 6</t>
  </si>
  <si>
    <t>Zur Spreeaue 7</t>
  </si>
  <si>
    <t>Zur Spreeaue 8</t>
  </si>
  <si>
    <t>Zur Spreeaue 9</t>
  </si>
  <si>
    <t>Zur Spreeaue 10</t>
  </si>
  <si>
    <t>Zur Spreeaue 11</t>
  </si>
  <si>
    <t>Zur Spreeaue 5A</t>
  </si>
  <si>
    <t>Zuschka 12</t>
  </si>
  <si>
    <t>Zuschka 13</t>
  </si>
  <si>
    <t>Zuschka 14</t>
  </si>
  <si>
    <t>Zuschka 15</t>
  </si>
  <si>
    <t>Zuschka 16</t>
  </si>
  <si>
    <t>Zuschka 17</t>
  </si>
  <si>
    <t>Zuschka 18</t>
  </si>
  <si>
    <t>Zuschka 19</t>
  </si>
  <si>
    <t>Zuschka 20</t>
  </si>
  <si>
    <t>Zuschka 21</t>
  </si>
  <si>
    <t>Zuschka 22</t>
  </si>
  <si>
    <t>Zuschka 23</t>
  </si>
  <si>
    <t>Zuschka 24</t>
  </si>
  <si>
    <t>Zuschka 25</t>
  </si>
  <si>
    <t>Zuschka 26</t>
  </si>
  <si>
    <t>Zuschka 27</t>
  </si>
  <si>
    <t>Zuschka 28</t>
  </si>
  <si>
    <t>Zuschka 29</t>
  </si>
  <si>
    <t>Zuschka 30</t>
  </si>
  <si>
    <t>Zuschka 31</t>
  </si>
  <si>
    <t>Zuschka 32</t>
  </si>
  <si>
    <t>Zuschka 33</t>
  </si>
  <si>
    <t>Zuschka 34</t>
  </si>
  <si>
    <t>Zuschka 35</t>
  </si>
  <si>
    <t>Zuschka 36</t>
  </si>
  <si>
    <t>Zuschka 37</t>
  </si>
  <si>
    <t>Zuschka 38</t>
  </si>
  <si>
    <t>Zuschka 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</si>
</sst>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yyyy"/>
    <numFmt numFmtId="165" formatCode="00000"/>
    <numFmt numFmtId="166" formatCode=";;;"/>
  </numFmts>
  <fonts count="6">
    <font>
      <sz val="11"/>
      <color theme="1"/>
      <name val="Aptos Narrow"/>
      <family val="2"/>
      <scheme val="minor"/>
    </font>
    <font>
      <b/>
      <sz val="11"/>
      <color theme="1"/>
      <name val="Aptos Narrow"/>
      <family val="2"/>
      <scheme val="minor"/>
    </font>
    <font>
      <b/>
      <sz val="10"/>
      <color theme="1"/>
      <name val="Arial"/>
      <family val="2"/>
    </font>
    <font>
      <sz val="10"/>
      <color theme="1"/>
      <name val="Arial"/>
      <family val="2"/>
    </font>
    <font>
      <sz val="10"/>
      <name val="Arial"/>
      <family val="2"/>
    </font>
    <font>
      <sz val="10"/>
      <color rgb="FFFF0000"/>
      <name val="Arial"/>
      <family val="2"/>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theme="8" tint="0.79998168889431442"/>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0" fontId="4" fillId="0" borderId="0"/>
  </cellStyleXfs>
  <cellXfs count="84">
    <xf numFmtId="0" fontId="0" fillId="0" borderId="0" xfId="0"/>
    <xf numFmtId="166" fontId="0" fillId="0" borderId="0" xfId="0" applyNumberFormat="1"/>
    <xf numFmtId="0" fontId="1" fillId="0" borderId="0" xfId="0" applyFont="1" applyBorder="1" applyAlignment="1" applyProtection="1">
      <alignment vertical="top"/>
    </xf>
    <xf numFmtId="0" fontId="0" fillId="0" borderId="0" xfId="0" applyBorder="1" applyProtection="1"/>
    <xf numFmtId="0" fontId="0" fillId="0" borderId="0" xfId="0" applyProtection="1"/>
    <xf numFmtId="0" fontId="1" fillId="0" borderId="0" xfId="0" applyFont="1" applyProtection="1"/>
    <xf numFmtId="0" fontId="3" fillId="5" borderId="4" xfId="0" applyFont="1" applyFill="1" applyBorder="1" applyAlignment="1" applyProtection="1">
      <alignment horizontal="center" vertical="top"/>
    </xf>
    <xf numFmtId="0" fontId="2" fillId="2" borderId="4" xfId="0" applyFont="1" applyFill="1" applyBorder="1" applyAlignment="1" applyProtection="1">
      <alignment horizontal="center"/>
    </xf>
    <xf numFmtId="0" fontId="2" fillId="2" borderId="4" xfId="0" applyFont="1" applyFill="1" applyBorder="1" applyProtection="1"/>
    <xf numFmtId="49" fontId="2" fillId="2" borderId="4" xfId="0" applyNumberFormat="1" applyFont="1" applyFill="1" applyBorder="1" applyProtection="1"/>
    <xf numFmtId="0" fontId="3" fillId="3" borderId="1" xfId="0" applyFont="1" applyFill="1" applyBorder="1" applyAlignment="1" applyProtection="1">
      <alignment horizontal="center" vertical="top" wrapText="1"/>
    </xf>
    <xf numFmtId="0" fontId="2" fillId="3" borderId="4" xfId="0" applyFont="1" applyFill="1" applyBorder="1" applyProtection="1"/>
    <xf numFmtId="1" fontId="2" fillId="4" borderId="4" xfId="0" applyNumberFormat="1" applyFont="1" applyFill="1" applyBorder="1" applyProtection="1"/>
    <xf numFmtId="14" fontId="2" fillId="4" borderId="4" xfId="0" applyNumberFormat="1" applyFont="1" applyFill="1" applyBorder="1" applyProtection="1"/>
    <xf numFmtId="2" fontId="2" fillId="4" borderId="4" xfId="0" applyNumberFormat="1" applyFont="1" applyFill="1" applyBorder="1" applyProtection="1"/>
    <xf numFmtId="0" fontId="2" fillId="0" borderId="0" xfId="0" applyFont="1" applyProtection="1"/>
    <xf numFmtId="0" fontId="3" fillId="5" borderId="4" xfId="0" applyFont="1" applyFill="1" applyBorder="1" applyProtection="1"/>
    <xf numFmtId="0" fontId="3" fillId="2" borderId="4" xfId="0" applyFont="1" applyFill="1" applyBorder="1" applyProtection="1"/>
    <xf numFmtId="49" fontId="3" fillId="2" borderId="4" xfId="0" applyNumberFormat="1" applyFont="1" applyFill="1" applyBorder="1" applyProtection="1"/>
    <xf numFmtId="0" fontId="3" fillId="3" borderId="4" xfId="0" applyFont="1" applyFill="1" applyBorder="1" applyProtection="1"/>
    <xf numFmtId="1" fontId="3" fillId="4" borderId="4" xfId="0" applyNumberFormat="1" applyFont="1" applyFill="1" applyBorder="1" applyProtection="1"/>
    <xf numFmtId="14" fontId="3" fillId="4" borderId="4" xfId="0" applyNumberFormat="1" applyFont="1" applyFill="1" applyBorder="1" applyProtection="1"/>
    <xf numFmtId="2" fontId="3" fillId="4" borderId="4" xfId="0" applyNumberFormat="1" applyFont="1" applyFill="1" applyBorder="1" applyProtection="1"/>
    <xf numFmtId="0" fontId="3" fillId="7" borderId="4" xfId="0" applyFont="1" applyFill="1" applyBorder="1" applyProtection="1"/>
    <xf numFmtId="49" fontId="3" fillId="7" borderId="4" xfId="0" applyNumberFormat="1" applyFont="1" applyFill="1" applyBorder="1" applyProtection="1"/>
    <xf numFmtId="0" fontId="3" fillId="8" borderId="4" xfId="0" applyFont="1" applyFill="1" applyBorder="1" applyProtection="1"/>
    <xf numFmtId="0" fontId="3" fillId="0" borderId="0" xfId="0" applyFont="1" applyProtection="1"/>
    <xf numFmtId="0" fontId="4" fillId="6" borderId="4" xfId="1" applyFill="1" applyBorder="1" applyAlignment="1" applyProtection="1">
      <alignment horizontal="center" vertical="top" wrapText="1"/>
    </xf>
    <xf numFmtId="2" fontId="4" fillId="6" borderId="4" xfId="1" applyNumberFormat="1" applyFill="1" applyBorder="1" applyAlignment="1" applyProtection="1">
      <alignment horizontal="center" vertical="top" wrapText="1"/>
    </xf>
    <xf numFmtId="0" fontId="3" fillId="6" borderId="4" xfId="1" applyFont="1" applyFill="1" applyBorder="1" applyAlignment="1" applyProtection="1">
      <alignment horizontal="center" vertical="top" wrapText="1"/>
    </xf>
    <xf numFmtId="164" fontId="4" fillId="6" borderId="4" xfId="1" applyNumberFormat="1" applyFill="1" applyBorder="1" applyAlignment="1" applyProtection="1">
      <alignment horizontal="center" vertical="top" wrapText="1"/>
    </xf>
    <xf numFmtId="1" fontId="4" fillId="6" borderId="4" xfId="1" applyNumberFormat="1" applyFill="1" applyBorder="1" applyAlignment="1" applyProtection="1">
      <alignment horizontal="center" vertical="top" wrapText="1"/>
    </xf>
    <xf numFmtId="14" fontId="4" fillId="6" borderId="4" xfId="1" applyNumberFormat="1" applyFill="1" applyBorder="1" applyAlignment="1" applyProtection="1">
      <alignment horizontal="center" vertical="top" wrapText="1"/>
    </xf>
    <xf numFmtId="49" fontId="4" fillId="6" borderId="4" xfId="1" applyNumberFormat="1" applyFill="1" applyBorder="1" applyAlignment="1" applyProtection="1">
      <alignment horizontal="center" vertical="top" wrapText="1"/>
    </xf>
    <xf numFmtId="0" fontId="0" fillId="0" borderId="0" xfId="0" applyAlignment="1" applyProtection="1">
      <alignment vertical="top"/>
    </xf>
    <xf numFmtId="0" fontId="5" fillId="6" borderId="4" xfId="0" applyFont="1" applyFill="1" applyBorder="1" applyAlignment="1" applyProtection="1">
      <alignment horizontal="center" vertical="top"/>
    </xf>
    <xf numFmtId="165" fontId="5" fillId="6" borderId="4" xfId="0" applyNumberFormat="1" applyFont="1" applyFill="1" applyBorder="1" applyAlignment="1" applyProtection="1">
      <alignment horizontal="center" vertical="top"/>
    </xf>
    <xf numFmtId="14" fontId="5" fillId="6" borderId="4" xfId="0" applyNumberFormat="1" applyFont="1" applyFill="1" applyBorder="1" applyAlignment="1" applyProtection="1">
      <alignment horizontal="center" vertical="top"/>
    </xf>
    <xf numFmtId="2" fontId="5" fillId="6" borderId="4" xfId="0" applyNumberFormat="1" applyFont="1" applyFill="1" applyBorder="1" applyAlignment="1" applyProtection="1">
      <alignment horizontal="center" vertical="top"/>
    </xf>
    <xf numFmtId="0" fontId="5" fillId="0" borderId="0" xfId="0" applyFont="1" applyAlignment="1" applyProtection="1">
      <alignment horizontal="center" vertical="top"/>
    </xf>
    <xf numFmtId="165" fontId="0" fillId="0" borderId="6" xfId="0" applyNumberFormat="1" applyBorder="1" applyProtection="1">
      <protection locked="0"/>
    </xf>
    <xf numFmtId="0" fontId="0" fillId="0" borderId="5" xfId="0" applyBorder="1" applyProtection="1">
      <protection locked="0"/>
    </xf>
    <xf numFmtId="49" fontId="0" fillId="0" borderId="5" xfId="0" applyNumberFormat="1" applyBorder="1" applyProtection="1">
      <protection locked="0"/>
    </xf>
    <xf numFmtId="1" fontId="0" fillId="0" borderId="5" xfId="0" applyNumberFormat="1" applyBorder="1" applyProtection="1">
      <protection locked="0"/>
    </xf>
    <xf numFmtId="2" fontId="0" fillId="0" borderId="5" xfId="0" applyNumberFormat="1" applyBorder="1" applyProtection="1">
      <protection locked="0"/>
    </xf>
    <xf numFmtId="2" fontId="3" fillId="6" borderId="4" xfId="0" applyNumberFormat="1" applyFont="1" applyFill="1" applyBorder="1" applyAlignment="1" applyProtection="1">
      <alignment horizontal="center" vertical="top"/>
    </xf>
    <xf numFmtId="1" fontId="3" fillId="6" borderId="4" xfId="0" applyNumberFormat="1" applyFont="1" applyFill="1" applyBorder="1" applyAlignment="1" applyProtection="1">
      <alignment horizontal="center" vertical="top" wrapText="1"/>
    </xf>
    <xf numFmtId="14" fontId="3" fillId="6" borderId="4" xfId="0" applyNumberFormat="1" applyFont="1" applyFill="1" applyBorder="1" applyAlignment="1" applyProtection="1">
      <alignment horizontal="center" vertical="top" wrapText="1"/>
    </xf>
    <xf numFmtId="2" fontId="3" fillId="6" borderId="4" xfId="0" applyNumberFormat="1" applyFont="1" applyFill="1" applyBorder="1" applyAlignment="1" applyProtection="1">
      <alignment horizontal="center" vertical="top" wrapText="1"/>
    </xf>
    <xf numFmtId="49" fontId="3" fillId="6" borderId="4" xfId="0" applyNumberFormat="1" applyFont="1" applyFill="1" applyBorder="1" applyAlignment="1" applyProtection="1">
      <alignment horizontal="center" vertical="top"/>
    </xf>
    <xf numFmtId="0" fontId="3" fillId="0" borderId="0" xfId="0" applyFont="1" applyAlignment="1" applyProtection="1">
      <alignment vertical="top"/>
    </xf>
    <xf numFmtId="0" fontId="0" fillId="0" borderId="0" xfId="0" applyBorder="1" applyAlignment="1" applyProtection="1">
      <alignment horizontal="left"/>
    </xf>
    <xf numFmtId="0" fontId="0" fillId="0" borderId="0" xfId="0" applyBorder="1" applyAlignment="1" applyProtection="1">
      <alignment horizontal="left" vertical="top" wrapText="1"/>
    </xf>
    <xf numFmtId="0" fontId="1" fillId="0" borderId="0" xfId="0" applyFont="1" applyBorder="1" applyAlignment="1" applyProtection="1">
      <alignment horizontal="left" vertical="top"/>
    </xf>
    <xf numFmtId="0" fontId="3" fillId="8" borderId="1" xfId="0" applyFont="1" applyFill="1" applyBorder="1" applyAlignment="1" applyProtection="1">
      <alignment horizontal="center" vertical="top"/>
    </xf>
    <xf numFmtId="0" fontId="3" fillId="8" borderId="2" xfId="0" applyFont="1" applyFill="1" applyBorder="1" applyAlignment="1" applyProtection="1">
      <alignment horizontal="center" vertical="top"/>
    </xf>
    <xf numFmtId="0" fontId="3" fillId="8" borderId="3" xfId="0" applyFont="1" applyFill="1" applyBorder="1" applyAlignment="1" applyProtection="1">
      <alignment horizontal="center" vertical="top"/>
    </xf>
    <xf numFmtId="0" fontId="1" fillId="4" borderId="1" xfId="0" applyFont="1" applyFill="1" applyBorder="1" applyAlignment="1" applyProtection="1">
      <alignment horizontal="center"/>
    </xf>
    <xf numFmtId="0" fontId="1" fillId="4" borderId="2" xfId="0" applyFont="1" applyFill="1" applyBorder="1" applyAlignment="1" applyProtection="1">
      <alignment horizontal="center"/>
    </xf>
    <xf numFmtId="0" fontId="1" fillId="4" borderId="3" xfId="0" applyFont="1" applyFill="1" applyBorder="1" applyAlignment="1" applyProtection="1">
      <alignment horizontal="center"/>
    </xf>
    <xf numFmtId="0" fontId="1" fillId="7" borderId="1" xfId="0" applyFont="1" applyFill="1" applyBorder="1" applyAlignment="1" applyProtection="1">
      <alignment horizontal="center"/>
    </xf>
    <xf numFmtId="0" fontId="1" fillId="7" borderId="2" xfId="0" applyFont="1" applyFill="1" applyBorder="1" applyAlignment="1" applyProtection="1">
      <alignment horizontal="center"/>
    </xf>
    <xf numFmtId="0" fontId="1" fillId="7" borderId="3" xfId="0" applyFont="1" applyFill="1" applyBorder="1" applyAlignment="1" applyProtection="1">
      <alignment horizontal="center"/>
    </xf>
    <xf numFmtId="0" fontId="1" fillId="8" borderId="1" xfId="0" applyFont="1" applyFill="1" applyBorder="1" applyAlignment="1" applyProtection="1">
      <alignment horizontal="center"/>
    </xf>
    <xf numFmtId="0" fontId="1" fillId="8" borderId="2" xfId="0" applyFont="1" applyFill="1" applyBorder="1" applyAlignment="1" applyProtection="1">
      <alignment horizontal="center"/>
    </xf>
    <xf numFmtId="0" fontId="3" fillId="5" borderId="1" xfId="0" applyFont="1" applyFill="1" applyBorder="1" applyAlignment="1" applyProtection="1">
      <alignment horizontal="center" vertical="top" wrapText="1"/>
    </xf>
    <xf numFmtId="0" fontId="3" fillId="5" borderId="2" xfId="0" applyFont="1" applyFill="1" applyBorder="1" applyAlignment="1" applyProtection="1">
      <alignment horizontal="center" vertical="top" wrapText="1"/>
    </xf>
    <xf numFmtId="0" fontId="3" fillId="5" borderId="3" xfId="0" applyFont="1" applyFill="1" applyBorder="1" applyAlignment="1" applyProtection="1">
      <alignment horizontal="center" vertical="top"/>
    </xf>
    <xf numFmtId="0" fontId="3" fillId="3" borderId="1" xfId="0" applyFont="1" applyFill="1" applyBorder="1" applyAlignment="1" applyProtection="1">
      <alignment horizontal="center" vertical="top"/>
    </xf>
    <xf numFmtId="0" fontId="3" fillId="3" borderId="2" xfId="0" applyFont="1" applyFill="1" applyBorder="1" applyAlignment="1" applyProtection="1">
      <alignment horizontal="center" vertical="top"/>
    </xf>
    <xf numFmtId="0" fontId="3" fillId="3" borderId="3" xfId="0" applyFont="1" applyFill="1" applyBorder="1" applyAlignment="1" applyProtection="1">
      <alignment horizontal="center" vertical="top"/>
    </xf>
    <xf numFmtId="0" fontId="3" fillId="3" borderId="1" xfId="0" applyFont="1" applyFill="1" applyBorder="1" applyAlignment="1" applyProtection="1">
      <alignment horizontal="center" vertical="top" wrapText="1"/>
    </xf>
    <xf numFmtId="0" fontId="3" fillId="7" borderId="1" xfId="0" applyFont="1" applyFill="1" applyBorder="1" applyAlignment="1" applyProtection="1">
      <alignment horizontal="center" vertical="top"/>
    </xf>
    <xf numFmtId="0" fontId="3" fillId="7" borderId="2" xfId="0" applyFont="1" applyFill="1" applyBorder="1" applyAlignment="1" applyProtection="1">
      <alignment horizontal="center" vertical="top"/>
    </xf>
    <xf numFmtId="0" fontId="3" fillId="7" borderId="3" xfId="0" applyFont="1" applyFill="1" applyBorder="1" applyAlignment="1" applyProtection="1">
      <alignment horizontal="center" vertical="top"/>
    </xf>
    <xf numFmtId="0" fontId="3" fillId="8" borderId="1" xfId="0" applyFont="1" applyFill="1" applyBorder="1" applyAlignment="1" applyProtection="1">
      <alignment horizontal="center" vertical="top" wrapText="1"/>
    </xf>
    <xf numFmtId="0" fontId="1" fillId="5" borderId="1" xfId="0" applyFont="1" applyFill="1" applyBorder="1" applyAlignment="1" applyProtection="1">
      <alignment horizontal="center"/>
    </xf>
    <xf numFmtId="0" fontId="1" fillId="5" borderId="2" xfId="0" applyFont="1" applyFill="1" applyBorder="1" applyAlignment="1" applyProtection="1">
      <alignment horizontal="center"/>
    </xf>
    <xf numFmtId="0" fontId="1" fillId="5" borderId="3" xfId="0" applyFont="1" applyFill="1" applyBorder="1" applyAlignment="1" applyProtection="1">
      <alignment horizontal="center"/>
    </xf>
    <xf numFmtId="0" fontId="1" fillId="3" borderId="2" xfId="0" applyFont="1" applyFill="1" applyBorder="1" applyAlignment="1" applyProtection="1">
      <alignment horizontal="center" vertical="center"/>
    </xf>
    <xf numFmtId="0" fontId="1" fillId="3" borderId="3" xfId="0" applyFont="1" applyFill="1" applyBorder="1" applyAlignment="1" applyProtection="1">
      <alignment horizontal="center" vertical="center"/>
    </xf>
    <xf numFmtId="0" fontId="1" fillId="2" borderId="1" xfId="0" applyFont="1" applyFill="1" applyBorder="1" applyAlignment="1" applyProtection="1">
      <alignment horizontal="center"/>
    </xf>
    <xf numFmtId="0" fontId="1" fillId="2" borderId="2" xfId="0" applyFont="1" applyFill="1" applyBorder="1" applyAlignment="1" applyProtection="1">
      <alignment horizontal="center"/>
    </xf>
    <xf numFmtId="0" fontId="1" fillId="2" borderId="3" xfId="0" applyFont="1" applyFill="1" applyBorder="1" applyAlignment="1" applyProtection="1">
      <alignment horizontal="center"/>
    </xf>
  </cellXfs>
  <cellStyles count="2">
    <cellStyle name="Standard" xfId="0" builtinId="0"/>
    <cellStyle name="Standard 2" xfId="1" xr:uid="{218D62DE-45EE-4EAB-B8E2-230D0B131785}"/>
  </cellStyles>
  <dxfs count="0"/>
  <tableStyles count="1" defaultTableStyle="TableStyleMedium2" defaultPivotStyle="PivotStyleLight16">
    <tableStyle name="Invisible" pivot="0" table="0" count="0" xr9:uid="{F561FC22-80D9-4DDB-980A-C8B0A28A15E4}"/>
  </tableStyles>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4CD25-F65F-4A76-ADD6-A4EE9DA0EBFD}">
  <dimension ref="A1:AS61"/>
  <sheetViews>
    <sheetView showGridLines="0" tabSelected="1" workbookViewId="0">
      <selection activeCell="A13" sqref="A13"/>
    </sheetView>
  </sheetViews>
  <sheetFormatPr baseColWidth="10" defaultColWidth="11.19921875" defaultRowHeight="13.8"/>
  <cols>
    <col min="1" max="1" width="10.19921875" style="4" customWidth="1"/>
    <col min="2" max="2" width="8.69921875" style="4" bestFit="1" customWidth="1"/>
    <col min="3" max="3" width="6.5" style="4" bestFit="1" customWidth="1"/>
    <col min="4" max="4" width="9.69921875" style="4" bestFit="1" customWidth="1"/>
    <col min="5" max="5" width="30.09765625" style="4" customWidth="1"/>
    <col min="6" max="6" width="11.19921875" style="4"/>
    <col min="7" max="7" width="6.69921875" style="4" bestFit="1" customWidth="1"/>
    <col min="8" max="11" width="11.19921875" style="4"/>
    <col min="12" max="12" width="9.5" style="4" bestFit="1" customWidth="1"/>
    <col min="13" max="13" width="11.69921875" style="4" customWidth="1"/>
    <col min="14" max="14" width="7.69921875" style="4" bestFit="1" customWidth="1"/>
    <col min="15" max="15" width="10.09765625" style="4" customWidth="1"/>
    <col min="16" max="16" width="11.19921875" style="4"/>
    <col min="17" max="17" width="10.09765625" style="4" bestFit="1" customWidth="1"/>
    <col min="18" max="18" width="10.5" style="4" bestFit="1" customWidth="1"/>
    <col min="19" max="19" width="9.8984375" style="4" bestFit="1" customWidth="1"/>
    <col min="20" max="20" width="10.5" style="4" bestFit="1" customWidth="1"/>
    <col min="21" max="21" width="11.19921875" style="4"/>
    <col min="22" max="23" width="9.8984375" style="4" bestFit="1" customWidth="1"/>
    <col min="24" max="24" width="11.19921875" style="4"/>
    <col min="25" max="25" width="6.59765625" style="4" bestFit="1" customWidth="1"/>
    <col min="26" max="26" width="7.5" style="4" customWidth="1"/>
    <col min="27" max="27" width="6.8984375" style="4" bestFit="1" customWidth="1"/>
    <col min="28" max="28" width="7.69921875" style="4" bestFit="1" customWidth="1"/>
    <col min="29" max="29" width="6.59765625" style="4" bestFit="1" customWidth="1"/>
    <col min="30" max="30" width="6.19921875" style="4" bestFit="1" customWidth="1"/>
    <col min="31" max="31" width="6.5" style="4" bestFit="1" customWidth="1"/>
    <col min="32" max="32" width="9.5" style="4" bestFit="1" customWidth="1"/>
    <col min="33" max="33" width="6.19921875" style="4" bestFit="1" customWidth="1"/>
    <col min="34" max="34" width="7.69921875" style="4" bestFit="1" customWidth="1"/>
    <col min="35" max="35" width="7.19921875" style="4" bestFit="1" customWidth="1"/>
    <col min="36" max="36" width="6.19921875" style="4" bestFit="1" customWidth="1"/>
    <col min="37" max="37" width="6" style="4" bestFit="1" customWidth="1"/>
    <col min="38" max="38" width="20" style="4" customWidth="1"/>
    <col min="39" max="39" width="7.3984375" style="4" bestFit="1" customWidth="1"/>
    <col min="40" max="40" width="7.5" style="4" bestFit="1" customWidth="1"/>
    <col min="41" max="41" width="9.5" style="4" bestFit="1" customWidth="1"/>
    <col min="42" max="42" width="6.5" style="4" bestFit="1" customWidth="1"/>
    <col min="43" max="43" width="8.3984375" style="4" bestFit="1" customWidth="1"/>
    <col min="44" max="44" width="8.5" style="4" bestFit="1" customWidth="1"/>
    <col min="45" max="45" width="7.69921875" style="4" bestFit="1" customWidth="1"/>
    <col min="46" max="16384" width="11.19921875" style="4"/>
  </cols>
  <sheetData>
    <row r="1" spans="1:45" s="3" customFormat="1">
      <c r="A1" s="53" t="s">
        <v>78</v>
      </c>
      <c r="B1" s="53"/>
      <c r="C1" s="53"/>
      <c r="D1" s="53"/>
      <c r="E1" s="53"/>
      <c r="F1" s="53"/>
      <c r="G1" s="53"/>
      <c r="H1" s="53"/>
      <c r="I1" s="53"/>
      <c r="J1" s="53"/>
      <c r="K1" s="53"/>
      <c r="L1" s="53"/>
      <c r="M1" s="53"/>
      <c r="N1" s="53"/>
      <c r="O1" s="53"/>
      <c r="P1" s="53"/>
      <c r="Q1" s="53"/>
      <c r="R1" s="53"/>
      <c r="S1" s="53"/>
      <c r="T1" s="2"/>
      <c r="U1" s="2"/>
      <c r="V1" s="2"/>
      <c r="W1" s="2"/>
      <c r="X1" s="2"/>
      <c r="Y1" s="2"/>
    </row>
    <row r="2" spans="1:45" ht="14.25" customHeight="1">
      <c r="A2" s="52" t="s">
        <v>79</v>
      </c>
      <c r="B2" s="52"/>
      <c r="C2" s="52"/>
      <c r="D2" s="52"/>
      <c r="E2" s="52"/>
      <c r="F2" s="52"/>
      <c r="G2" s="52"/>
      <c r="H2" s="52"/>
      <c r="I2" s="52"/>
      <c r="J2" s="52"/>
      <c r="K2" s="52"/>
      <c r="L2" s="52"/>
      <c r="M2" s="52"/>
      <c r="N2" s="52"/>
      <c r="O2" s="52"/>
      <c r="P2" s="52"/>
      <c r="Q2" s="52"/>
      <c r="R2" s="52"/>
      <c r="S2" s="52"/>
    </row>
    <row r="3" spans="1:45" ht="14.25" customHeight="1">
      <c r="A3" s="52"/>
      <c r="B3" s="52"/>
      <c r="C3" s="52"/>
      <c r="D3" s="52"/>
      <c r="E3" s="52"/>
      <c r="F3" s="52"/>
      <c r="G3" s="52"/>
      <c r="H3" s="52"/>
      <c r="I3" s="52"/>
      <c r="J3" s="52"/>
      <c r="K3" s="52"/>
      <c r="L3" s="52"/>
      <c r="M3" s="52"/>
      <c r="N3" s="52"/>
      <c r="O3" s="52"/>
      <c r="P3" s="52"/>
      <c r="Q3" s="52"/>
      <c r="R3" s="52"/>
      <c r="S3" s="52"/>
    </row>
    <row r="4" spans="1:45">
      <c r="A4" s="51" t="s">
        <v>80</v>
      </c>
      <c r="B4" s="51"/>
      <c r="C4" s="51"/>
      <c r="D4" s="51"/>
      <c r="E4" s="51"/>
      <c r="F4" s="51"/>
      <c r="G4" s="51"/>
      <c r="H4" s="51"/>
      <c r="I4" s="51"/>
      <c r="J4" s="51"/>
      <c r="K4" s="51"/>
      <c r="L4" s="51"/>
      <c r="M4" s="51"/>
      <c r="N4" s="51"/>
      <c r="O4" s="51"/>
      <c r="P4" s="51"/>
      <c r="Q4" s="51"/>
      <c r="R4" s="51"/>
      <c r="S4" s="51"/>
    </row>
    <row r="5" spans="1:45">
      <c r="A5" s="51" t="s">
        <v>116</v>
      </c>
      <c r="B5" s="51"/>
      <c r="C5" s="51"/>
      <c r="D5" s="51"/>
      <c r="E5" s="51"/>
      <c r="F5" s="51"/>
      <c r="G5" s="51"/>
      <c r="H5" s="51"/>
      <c r="I5" s="51"/>
      <c r="J5" s="51"/>
      <c r="K5" s="51"/>
      <c r="L5" s="51"/>
      <c r="M5" s="51"/>
      <c r="N5" s="51"/>
      <c r="O5" s="51"/>
      <c r="P5" s="51"/>
      <c r="Q5" s="51"/>
      <c r="R5" s="51"/>
      <c r="S5" s="51"/>
    </row>
    <row r="7" spans="1:45" s="5" customFormat="1">
      <c r="A7" s="76" t="s">
        <v>58</v>
      </c>
      <c r="B7" s="77"/>
      <c r="C7" s="77"/>
      <c r="D7" s="78"/>
      <c r="E7" s="81" t="s">
        <v>0</v>
      </c>
      <c r="F7" s="82"/>
      <c r="G7" s="83"/>
      <c r="H7" s="79" t="s">
        <v>1</v>
      </c>
      <c r="I7" s="79"/>
      <c r="J7" s="79"/>
      <c r="K7" s="79"/>
      <c r="L7" s="79"/>
      <c r="M7" s="79"/>
      <c r="N7" s="79"/>
      <c r="O7" s="79"/>
      <c r="P7" s="79"/>
      <c r="Q7" s="79"/>
      <c r="R7" s="80"/>
      <c r="S7" s="57" t="s">
        <v>2</v>
      </c>
      <c r="T7" s="58"/>
      <c r="U7" s="58"/>
      <c r="V7" s="58"/>
      <c r="W7" s="58"/>
      <c r="X7" s="59"/>
      <c r="Y7" s="60" t="s">
        <v>3</v>
      </c>
      <c r="Z7" s="61"/>
      <c r="AA7" s="61"/>
      <c r="AB7" s="61"/>
      <c r="AC7" s="61"/>
      <c r="AD7" s="61"/>
      <c r="AE7" s="61"/>
      <c r="AF7" s="61"/>
      <c r="AG7" s="61"/>
      <c r="AH7" s="61"/>
      <c r="AI7" s="61"/>
      <c r="AJ7" s="61"/>
      <c r="AK7" s="61"/>
      <c r="AL7" s="62"/>
      <c r="AM7" s="63" t="s">
        <v>4</v>
      </c>
      <c r="AN7" s="64"/>
      <c r="AO7" s="64"/>
      <c r="AP7" s="64"/>
      <c r="AQ7" s="64"/>
      <c r="AR7" s="64"/>
      <c r="AS7" s="64"/>
    </row>
    <row r="8" spans="1:45" s="15" customFormat="1" ht="53.25" customHeight="1">
      <c r="A8" s="65" t="s">
        <v>85</v>
      </c>
      <c r="B8" s="66"/>
      <c r="C8" s="67"/>
      <c r="D8" s="6"/>
      <c r="E8" s="7"/>
      <c r="F8" s="8"/>
      <c r="G8" s="9"/>
      <c r="H8" s="68" t="s">
        <v>84</v>
      </c>
      <c r="I8" s="69"/>
      <c r="J8" s="69"/>
      <c r="K8" s="70"/>
      <c r="L8" s="71" t="s">
        <v>87</v>
      </c>
      <c r="M8" s="69"/>
      <c r="N8" s="70"/>
      <c r="O8" s="10"/>
      <c r="P8" s="11"/>
      <c r="Q8" s="11"/>
      <c r="R8" s="11"/>
      <c r="S8" s="12"/>
      <c r="T8" s="12"/>
      <c r="U8" s="12"/>
      <c r="V8" s="13"/>
      <c r="W8" s="13"/>
      <c r="X8" s="14"/>
      <c r="Y8" s="72" t="s">
        <v>98</v>
      </c>
      <c r="Z8" s="73"/>
      <c r="AA8" s="73"/>
      <c r="AB8" s="73"/>
      <c r="AC8" s="74"/>
      <c r="AD8" s="72" t="s">
        <v>99</v>
      </c>
      <c r="AE8" s="73"/>
      <c r="AF8" s="74"/>
      <c r="AG8" s="72" t="s">
        <v>100</v>
      </c>
      <c r="AH8" s="73"/>
      <c r="AI8" s="73"/>
      <c r="AJ8" s="73"/>
      <c r="AK8" s="73"/>
      <c r="AL8" s="74"/>
      <c r="AM8" s="75" t="s">
        <v>108</v>
      </c>
      <c r="AN8" s="55"/>
      <c r="AO8" s="55"/>
      <c r="AP8" s="56"/>
      <c r="AQ8" s="54" t="s">
        <v>115</v>
      </c>
      <c r="AR8" s="55"/>
      <c r="AS8" s="56"/>
    </row>
    <row r="9" spans="1:45" s="26" customFormat="1" ht="13.2">
      <c r="A9" s="16" t="s">
        <v>5</v>
      </c>
      <c r="B9" s="16" t="s">
        <v>6</v>
      </c>
      <c r="C9" s="16" t="s">
        <v>7</v>
      </c>
      <c r="D9" s="16" t="s">
        <v>57</v>
      </c>
      <c r="E9" s="17" t="s">
        <v>8</v>
      </c>
      <c r="F9" s="17" t="s">
        <v>9</v>
      </c>
      <c r="G9" s="18" t="s">
        <v>59</v>
      </c>
      <c r="H9" s="19" t="s">
        <v>10</v>
      </c>
      <c r="I9" s="19" t="s">
        <v>11</v>
      </c>
      <c r="J9" s="19" t="s">
        <v>12</v>
      </c>
      <c r="K9" s="19" t="s">
        <v>60</v>
      </c>
      <c r="L9" s="19" t="s">
        <v>13</v>
      </c>
      <c r="M9" s="19" t="s">
        <v>14</v>
      </c>
      <c r="N9" s="19" t="s">
        <v>15</v>
      </c>
      <c r="O9" s="19" t="s">
        <v>16</v>
      </c>
      <c r="P9" s="19" t="s">
        <v>17</v>
      </c>
      <c r="Q9" s="19" t="s">
        <v>18</v>
      </c>
      <c r="R9" s="19" t="s">
        <v>19</v>
      </c>
      <c r="S9" s="20" t="s">
        <v>20</v>
      </c>
      <c r="T9" s="20" t="s">
        <v>21</v>
      </c>
      <c r="U9" s="20" t="s">
        <v>22</v>
      </c>
      <c r="V9" s="21" t="s">
        <v>23</v>
      </c>
      <c r="W9" s="21" t="s">
        <v>24</v>
      </c>
      <c r="X9" s="22" t="s">
        <v>25</v>
      </c>
      <c r="Y9" s="23" t="s">
        <v>62</v>
      </c>
      <c r="Z9" s="23" t="s">
        <v>63</v>
      </c>
      <c r="AA9" s="23" t="s">
        <v>64</v>
      </c>
      <c r="AB9" s="23" t="s">
        <v>65</v>
      </c>
      <c r="AC9" s="23" t="s">
        <v>66</v>
      </c>
      <c r="AD9" s="23" t="s">
        <v>67</v>
      </c>
      <c r="AE9" s="23" t="s">
        <v>68</v>
      </c>
      <c r="AF9" s="23" t="s">
        <v>69</v>
      </c>
      <c r="AG9" s="23" t="s">
        <v>26</v>
      </c>
      <c r="AH9" s="23" t="s">
        <v>27</v>
      </c>
      <c r="AI9" s="23" t="s">
        <v>28</v>
      </c>
      <c r="AJ9" s="23" t="s">
        <v>29</v>
      </c>
      <c r="AK9" s="23" t="s">
        <v>30</v>
      </c>
      <c r="AL9" s="24" t="s">
        <v>70</v>
      </c>
      <c r="AM9" s="25" t="s">
        <v>31</v>
      </c>
      <c r="AN9" s="25" t="s">
        <v>32</v>
      </c>
      <c r="AO9" s="25" t="s">
        <v>33</v>
      </c>
      <c r="AP9" s="25" t="s">
        <v>71</v>
      </c>
      <c r="AQ9" s="25" t="s">
        <v>34</v>
      </c>
      <c r="AR9" s="25" t="s">
        <v>35</v>
      </c>
      <c r="AS9" s="25" t="s">
        <v>77</v>
      </c>
    </row>
    <row r="10" spans="1:45" s="34" customFormat="1" ht="118.8">
      <c r="A10" s="27" t="s">
        <v>81</v>
      </c>
      <c r="B10" s="27" t="s">
        <v>56</v>
      </c>
      <c r="C10" s="27" t="s">
        <v>36</v>
      </c>
      <c r="D10" s="28" t="s">
        <v>82</v>
      </c>
      <c r="E10" s="29" t="s">
        <v>73</v>
      </c>
      <c r="F10" s="29" t="s">
        <v>83</v>
      </c>
      <c r="G10" s="29" t="s">
        <v>74</v>
      </c>
      <c r="H10" s="27" t="s">
        <v>37</v>
      </c>
      <c r="I10" s="27" t="s">
        <v>38</v>
      </c>
      <c r="J10" s="27" t="s">
        <v>86</v>
      </c>
      <c r="K10" s="27" t="s">
        <v>61</v>
      </c>
      <c r="L10" s="30" t="s">
        <v>88</v>
      </c>
      <c r="M10" s="30" t="s">
        <v>89</v>
      </c>
      <c r="N10" s="30" t="s">
        <v>39</v>
      </c>
      <c r="O10" s="30" t="s">
        <v>119</v>
      </c>
      <c r="P10" s="30" t="s">
        <v>90</v>
      </c>
      <c r="Q10" s="30" t="s">
        <v>40</v>
      </c>
      <c r="R10" s="30" t="s">
        <v>91</v>
      </c>
      <c r="S10" s="31" t="s">
        <v>92</v>
      </c>
      <c r="T10" s="31" t="s">
        <v>41</v>
      </c>
      <c r="U10" s="31" t="s">
        <v>94</v>
      </c>
      <c r="V10" s="32" t="s">
        <v>95</v>
      </c>
      <c r="W10" s="32" t="s">
        <v>96</v>
      </c>
      <c r="X10" s="28" t="s">
        <v>97</v>
      </c>
      <c r="Y10" s="28" t="s">
        <v>105</v>
      </c>
      <c r="Z10" s="28" t="s">
        <v>104</v>
      </c>
      <c r="AA10" s="28" t="s">
        <v>102</v>
      </c>
      <c r="AB10" s="28" t="s">
        <v>101</v>
      </c>
      <c r="AC10" s="28" t="s">
        <v>103</v>
      </c>
      <c r="AD10" s="28" t="s">
        <v>42</v>
      </c>
      <c r="AE10" s="28" t="s">
        <v>43</v>
      </c>
      <c r="AF10" s="28" t="s">
        <v>44</v>
      </c>
      <c r="AG10" s="28" t="s">
        <v>45</v>
      </c>
      <c r="AH10" s="28" t="s">
        <v>106</v>
      </c>
      <c r="AI10" s="28" t="s">
        <v>125</v>
      </c>
      <c r="AJ10" s="28" t="s">
        <v>46</v>
      </c>
      <c r="AK10" s="28" t="s">
        <v>47</v>
      </c>
      <c r="AL10" s="33" t="s">
        <v>107</v>
      </c>
      <c r="AM10" s="28" t="s">
        <v>109</v>
      </c>
      <c r="AN10" s="28" t="s">
        <v>110</v>
      </c>
      <c r="AO10" s="28" t="s">
        <v>111</v>
      </c>
      <c r="AP10" s="28" t="s">
        <v>72</v>
      </c>
      <c r="AQ10" s="27" t="s">
        <v>112</v>
      </c>
      <c r="AR10" s="27" t="s">
        <v>113</v>
      </c>
      <c r="AS10" s="27" t="s">
        <v>114</v>
      </c>
    </row>
    <row r="11" spans="1:45" s="50" customFormat="1" ht="52.8">
      <c r="A11" s="27" t="s">
        <v>50</v>
      </c>
      <c r="B11" s="27" t="s">
        <v>50</v>
      </c>
      <c r="C11" s="27" t="s">
        <v>50</v>
      </c>
      <c r="D11" s="45" t="s">
        <v>48</v>
      </c>
      <c r="E11" s="45" t="s">
        <v>75</v>
      </c>
      <c r="F11" s="45" t="s">
        <v>48</v>
      </c>
      <c r="G11" s="33" t="s">
        <v>76</v>
      </c>
      <c r="H11" s="27" t="s">
        <v>50</v>
      </c>
      <c r="I11" s="27" t="s">
        <v>50</v>
      </c>
      <c r="J11" s="27" t="s">
        <v>50</v>
      </c>
      <c r="K11" s="27" t="s">
        <v>50</v>
      </c>
      <c r="L11" s="27" t="s">
        <v>50</v>
      </c>
      <c r="M11" s="27" t="s">
        <v>50</v>
      </c>
      <c r="N11" s="27" t="s">
        <v>50</v>
      </c>
      <c r="O11" s="27" t="s">
        <v>50</v>
      </c>
      <c r="P11" s="27" t="s">
        <v>50</v>
      </c>
      <c r="Q11" s="27" t="s">
        <v>50</v>
      </c>
      <c r="R11" s="27" t="s">
        <v>50</v>
      </c>
      <c r="S11" s="46" t="s">
        <v>51</v>
      </c>
      <c r="T11" s="46" t="s">
        <v>93</v>
      </c>
      <c r="U11" s="46" t="s">
        <v>49</v>
      </c>
      <c r="V11" s="47" t="s">
        <v>52</v>
      </c>
      <c r="W11" s="47" t="s">
        <v>53</v>
      </c>
      <c r="X11" s="48" t="s">
        <v>54</v>
      </c>
      <c r="Y11" s="27" t="s">
        <v>50</v>
      </c>
      <c r="Z11" s="27" t="s">
        <v>50</v>
      </c>
      <c r="AA11" s="27" t="s">
        <v>50</v>
      </c>
      <c r="AB11" s="27" t="s">
        <v>50</v>
      </c>
      <c r="AC11" s="27" t="s">
        <v>50</v>
      </c>
      <c r="AD11" s="27" t="s">
        <v>50</v>
      </c>
      <c r="AE11" s="27" t="s">
        <v>50</v>
      </c>
      <c r="AF11" s="27" t="s">
        <v>50</v>
      </c>
      <c r="AG11" s="27" t="s">
        <v>50</v>
      </c>
      <c r="AH11" s="27" t="s">
        <v>50</v>
      </c>
      <c r="AI11" s="27" t="s">
        <v>50</v>
      </c>
      <c r="AJ11" s="27" t="s">
        <v>50</v>
      </c>
      <c r="AK11" s="27" t="s">
        <v>50</v>
      </c>
      <c r="AL11" s="49" t="s">
        <v>48</v>
      </c>
      <c r="AM11" s="27" t="s">
        <v>50</v>
      </c>
      <c r="AN11" s="27" t="s">
        <v>50</v>
      </c>
      <c r="AO11" s="27" t="s">
        <v>50</v>
      </c>
      <c r="AP11" s="27" t="s">
        <v>50</v>
      </c>
      <c r="AQ11" s="48" t="s">
        <v>55</v>
      </c>
      <c r="AR11" s="27" t="s">
        <v>50</v>
      </c>
      <c r="AS11" s="27" t="s">
        <v>50</v>
      </c>
    </row>
    <row r="12" spans="1:45" s="39" customFormat="1" ht="13.2">
      <c r="A12" s="35" t="s">
        <v>117</v>
      </c>
      <c r="B12" s="35" t="s">
        <v>118</v>
      </c>
      <c r="C12" s="35" t="s">
        <v>118</v>
      </c>
      <c r="D12" s="35" t="s">
        <v>120</v>
      </c>
      <c r="E12" s="35" t="s">
        <v>124</v>
      </c>
      <c r="F12" s="35" t="s">
        <v>121</v>
      </c>
      <c r="G12" s="36">
        <v>3046</v>
      </c>
      <c r="H12" s="35" t="s">
        <v>117</v>
      </c>
      <c r="I12" s="35" t="s">
        <v>118</v>
      </c>
      <c r="J12" s="35" t="s">
        <v>118</v>
      </c>
      <c r="K12" s="35" t="s">
        <v>118</v>
      </c>
      <c r="L12" s="35" t="s">
        <v>117</v>
      </c>
      <c r="M12" s="35" t="s">
        <v>118</v>
      </c>
      <c r="N12" s="35" t="s">
        <v>118</v>
      </c>
      <c r="O12" s="35" t="s">
        <v>118</v>
      </c>
      <c r="P12" s="35" t="s">
        <v>118</v>
      </c>
      <c r="Q12" s="35" t="s">
        <v>118</v>
      </c>
      <c r="R12" s="35" t="s">
        <v>118</v>
      </c>
      <c r="S12" s="35">
        <v>1997</v>
      </c>
      <c r="T12" s="35">
        <v>77</v>
      </c>
      <c r="U12" s="35">
        <v>3</v>
      </c>
      <c r="V12" s="37">
        <v>45580</v>
      </c>
      <c r="W12" s="37"/>
      <c r="X12" s="38">
        <v>735</v>
      </c>
      <c r="Y12" s="35" t="s">
        <v>118</v>
      </c>
      <c r="Z12" s="35" t="s">
        <v>117</v>
      </c>
      <c r="AA12" s="35" t="s">
        <v>118</v>
      </c>
      <c r="AB12" s="35" t="s">
        <v>118</v>
      </c>
      <c r="AC12" s="35" t="s">
        <v>118</v>
      </c>
      <c r="AD12" s="35" t="s">
        <v>117</v>
      </c>
      <c r="AE12" s="35" t="s">
        <v>118</v>
      </c>
      <c r="AF12" s="35" t="s">
        <v>118</v>
      </c>
      <c r="AG12" s="35" t="s">
        <v>118</v>
      </c>
      <c r="AH12" s="35" t="s">
        <v>117</v>
      </c>
      <c r="AI12" s="35" t="s">
        <v>117</v>
      </c>
      <c r="AJ12" s="35" t="s">
        <v>118</v>
      </c>
      <c r="AK12" s="35" t="s">
        <v>118</v>
      </c>
      <c r="AL12" s="35" t="s">
        <v>122</v>
      </c>
      <c r="AM12" s="35" t="s">
        <v>118</v>
      </c>
      <c r="AN12" s="35" t="s">
        <v>118</v>
      </c>
      <c r="AO12" s="35" t="s">
        <v>117</v>
      </c>
      <c r="AP12" s="35" t="s">
        <v>118</v>
      </c>
      <c r="AQ12" s="35" t="s">
        <v>123</v>
      </c>
      <c r="AR12" s="35" t="s">
        <v>118</v>
      </c>
      <c r="AS12" s="35" t="s">
        <v>118</v>
      </c>
    </row>
    <row r="13" spans="1:45">
      <c r="A13" s="41"/>
      <c r="B13" s="41"/>
      <c r="C13" s="41"/>
      <c r="D13" s="41"/>
      <c r="E13" s="42"/>
      <c r="F13" s="42"/>
      <c r="G13" s="40"/>
      <c r="H13" s="41"/>
      <c r="I13" s="41"/>
      <c r="J13" s="41"/>
      <c r="K13" s="41"/>
      <c r="L13" s="41"/>
      <c r="M13" s="41"/>
      <c r="N13" s="41"/>
      <c r="O13" s="41"/>
      <c r="P13" s="41"/>
      <c r="Q13" s="41"/>
      <c r="R13" s="41"/>
      <c r="S13" s="43"/>
      <c r="T13" s="43"/>
      <c r="U13" s="43"/>
      <c r="V13" s="42"/>
      <c r="W13" s="42"/>
      <c r="X13" s="44"/>
      <c r="Y13" s="41"/>
      <c r="Z13" s="41"/>
      <c r="AA13" s="41"/>
      <c r="AB13" s="41"/>
      <c r="AC13" s="41"/>
      <c r="AD13" s="41"/>
      <c r="AE13" s="41"/>
      <c r="AF13" s="41"/>
      <c r="AG13" s="41"/>
      <c r="AH13" s="41"/>
      <c r="AI13" s="41"/>
      <c r="AJ13" s="41"/>
      <c r="AK13" s="41"/>
      <c r="AL13" s="42"/>
      <c r="AM13" s="41"/>
      <c r="AN13" s="41"/>
      <c r="AO13" s="41"/>
      <c r="AP13" s="41"/>
      <c r="AQ13" s="41"/>
      <c r="AR13" s="41"/>
      <c r="AS13" s="41"/>
    </row>
    <row r="14" spans="1:45">
      <c r="A14" s="41"/>
      <c r="B14" s="41"/>
      <c r="C14" s="41"/>
      <c r="D14" s="41"/>
      <c r="E14" s="42"/>
      <c r="F14" s="42"/>
      <c r="G14" s="40"/>
      <c r="H14" s="41"/>
      <c r="I14" s="41"/>
      <c r="J14" s="41"/>
      <c r="K14" s="41"/>
      <c r="L14" s="41"/>
      <c r="M14" s="41"/>
      <c r="N14" s="41"/>
      <c r="O14" s="41"/>
      <c r="P14" s="41"/>
      <c r="Q14" s="41"/>
      <c r="R14" s="41"/>
      <c r="S14" s="43"/>
      <c r="T14" s="43"/>
      <c r="U14" s="43"/>
      <c r="V14" s="42"/>
      <c r="W14" s="42"/>
      <c r="X14" s="44"/>
      <c r="Y14" s="41"/>
      <c r="Z14" s="41"/>
      <c r="AA14" s="41"/>
      <c r="AB14" s="41"/>
      <c r="AC14" s="41"/>
      <c r="AD14" s="41"/>
      <c r="AE14" s="41"/>
      <c r="AF14" s="41"/>
      <c r="AG14" s="41"/>
      <c r="AH14" s="41"/>
      <c r="AI14" s="41"/>
      <c r="AJ14" s="41"/>
      <c r="AK14" s="41"/>
      <c r="AL14" s="42"/>
      <c r="AM14" s="41"/>
      <c r="AN14" s="41"/>
      <c r="AO14" s="41"/>
      <c r="AP14" s="41"/>
      <c r="AQ14" s="41"/>
      <c r="AR14" s="41"/>
      <c r="AS14" s="41"/>
    </row>
    <row r="15" spans="1:45">
      <c r="A15" s="41"/>
      <c r="B15" s="41"/>
      <c r="C15" s="41"/>
      <c r="D15" s="41"/>
      <c r="E15" s="42"/>
      <c r="F15" s="42"/>
      <c r="G15" s="40"/>
      <c r="H15" s="41"/>
      <c r="I15" s="41"/>
      <c r="J15" s="41"/>
      <c r="K15" s="41"/>
      <c r="L15" s="41"/>
      <c r="M15" s="41"/>
      <c r="N15" s="41"/>
      <c r="O15" s="41"/>
      <c r="P15" s="41"/>
      <c r="Q15" s="41"/>
      <c r="R15" s="41"/>
      <c r="S15" s="43"/>
      <c r="T15" s="43"/>
      <c r="U15" s="43"/>
      <c r="V15" s="42"/>
      <c r="W15" s="42"/>
      <c r="X15" s="44"/>
      <c r="Y15" s="41"/>
      <c r="Z15" s="41"/>
      <c r="AA15" s="41"/>
      <c r="AB15" s="41"/>
      <c r="AC15" s="41"/>
      <c r="AD15" s="41"/>
      <c r="AE15" s="41"/>
      <c r="AF15" s="41"/>
      <c r="AG15" s="41"/>
      <c r="AH15" s="41"/>
      <c r="AI15" s="41"/>
      <c r="AJ15" s="41"/>
      <c r="AK15" s="41"/>
      <c r="AL15" s="42"/>
      <c r="AM15" s="41"/>
      <c r="AN15" s="41"/>
      <c r="AO15" s="41"/>
      <c r="AP15" s="41"/>
      <c r="AQ15" s="41"/>
      <c r="AR15" s="41"/>
      <c r="AS15" s="41"/>
    </row>
    <row r="16" spans="1:45">
      <c r="A16" s="41"/>
      <c r="B16" s="41"/>
      <c r="C16" s="41"/>
      <c r="D16" s="41"/>
      <c r="E16" s="42"/>
      <c r="F16" s="42"/>
      <c r="G16" s="40"/>
      <c r="H16" s="41"/>
      <c r="I16" s="41"/>
      <c r="J16" s="41"/>
      <c r="K16" s="41"/>
      <c r="L16" s="41"/>
      <c r="M16" s="41"/>
      <c r="N16" s="41"/>
      <c r="O16" s="41"/>
      <c r="P16" s="41"/>
      <c r="Q16" s="41"/>
      <c r="R16" s="41"/>
      <c r="S16" s="43"/>
      <c r="T16" s="43"/>
      <c r="U16" s="43"/>
      <c r="V16" s="42"/>
      <c r="W16" s="42"/>
      <c r="X16" s="44"/>
      <c r="Y16" s="41"/>
      <c r="Z16" s="41"/>
      <c r="AA16" s="41"/>
      <c r="AB16" s="41"/>
      <c r="AC16" s="41"/>
      <c r="AD16" s="41"/>
      <c r="AE16" s="41"/>
      <c r="AF16" s="41"/>
      <c r="AG16" s="41"/>
      <c r="AH16" s="41"/>
      <c r="AI16" s="41"/>
      <c r="AJ16" s="41"/>
      <c r="AK16" s="41"/>
      <c r="AL16" s="42"/>
      <c r="AM16" s="41"/>
      <c r="AN16" s="41"/>
      <c r="AO16" s="41"/>
      <c r="AP16" s="41"/>
      <c r="AQ16" s="41"/>
      <c r="AR16" s="41"/>
      <c r="AS16" s="41"/>
    </row>
    <row r="17" spans="1:45">
      <c r="A17" s="41"/>
      <c r="B17" s="41"/>
      <c r="C17" s="41"/>
      <c r="D17" s="41"/>
      <c r="E17" s="42"/>
      <c r="F17" s="42"/>
      <c r="G17" s="40"/>
      <c r="H17" s="41"/>
      <c r="I17" s="41"/>
      <c r="J17" s="41"/>
      <c r="K17" s="41"/>
      <c r="L17" s="41"/>
      <c r="M17" s="41"/>
      <c r="N17" s="41"/>
      <c r="O17" s="41"/>
      <c r="P17" s="41"/>
      <c r="Q17" s="41"/>
      <c r="R17" s="41"/>
      <c r="S17" s="43"/>
      <c r="T17" s="43"/>
      <c r="U17" s="43"/>
      <c r="V17" s="42"/>
      <c r="W17" s="42"/>
      <c r="X17" s="44"/>
      <c r="Y17" s="41"/>
      <c r="Z17" s="41"/>
      <c r="AA17" s="41"/>
      <c r="AB17" s="41"/>
      <c r="AC17" s="41"/>
      <c r="AD17" s="41"/>
      <c r="AE17" s="41"/>
      <c r="AF17" s="41"/>
      <c r="AG17" s="41"/>
      <c r="AH17" s="41"/>
      <c r="AI17" s="41"/>
      <c r="AJ17" s="41"/>
      <c r="AK17" s="41"/>
      <c r="AL17" s="42"/>
      <c r="AM17" s="41"/>
      <c r="AN17" s="41"/>
      <c r="AO17" s="41"/>
      <c r="AP17" s="41"/>
      <c r="AQ17" s="41"/>
      <c r="AR17" s="41"/>
      <c r="AS17" s="41"/>
    </row>
    <row r="18" spans="1:45">
      <c r="A18" s="41"/>
      <c r="B18" s="41"/>
      <c r="C18" s="41"/>
      <c r="D18" s="41"/>
      <c r="E18" s="42"/>
      <c r="F18" s="42"/>
      <c r="G18" s="40"/>
      <c r="H18" s="41"/>
      <c r="I18" s="41"/>
      <c r="J18" s="41"/>
      <c r="K18" s="41"/>
      <c r="L18" s="41"/>
      <c r="M18" s="41"/>
      <c r="N18" s="41"/>
      <c r="O18" s="41"/>
      <c r="P18" s="41"/>
      <c r="Q18" s="41"/>
      <c r="R18" s="41"/>
      <c r="S18" s="43"/>
      <c r="T18" s="43"/>
      <c r="U18" s="43"/>
      <c r="V18" s="42"/>
      <c r="W18" s="42"/>
      <c r="X18" s="44"/>
      <c r="Y18" s="41"/>
      <c r="Z18" s="41"/>
      <c r="AA18" s="41"/>
      <c r="AB18" s="41"/>
      <c r="AC18" s="41"/>
      <c r="AD18" s="41"/>
      <c r="AE18" s="41"/>
      <c r="AF18" s="41"/>
      <c r="AG18" s="41"/>
      <c r="AH18" s="41"/>
      <c r="AI18" s="41"/>
      <c r="AJ18" s="41"/>
      <c r="AK18" s="41"/>
      <c r="AL18" s="42"/>
      <c r="AM18" s="41"/>
      <c r="AN18" s="41"/>
      <c r="AO18" s="41"/>
      <c r="AP18" s="41"/>
      <c r="AQ18" s="41"/>
      <c r="AR18" s="41"/>
      <c r="AS18" s="41"/>
    </row>
    <row r="19" spans="1:45">
      <c r="A19" s="41"/>
      <c r="B19" s="41"/>
      <c r="C19" s="41"/>
      <c r="D19" s="41"/>
      <c r="E19" s="42"/>
      <c r="F19" s="42"/>
      <c r="G19" s="40"/>
      <c r="H19" s="41"/>
      <c r="I19" s="41"/>
      <c r="J19" s="41"/>
      <c r="K19" s="41"/>
      <c r="L19" s="41"/>
      <c r="M19" s="41"/>
      <c r="N19" s="41"/>
      <c r="O19" s="41"/>
      <c r="P19" s="41"/>
      <c r="Q19" s="41"/>
      <c r="R19" s="41"/>
      <c r="S19" s="43"/>
      <c r="T19" s="43"/>
      <c r="U19" s="43"/>
      <c r="V19" s="42"/>
      <c r="W19" s="42"/>
      <c r="X19" s="44"/>
      <c r="Y19" s="41"/>
      <c r="Z19" s="41"/>
      <c r="AA19" s="41"/>
      <c r="AB19" s="41"/>
      <c r="AC19" s="41"/>
      <c r="AD19" s="41"/>
      <c r="AE19" s="41"/>
      <c r="AF19" s="41"/>
      <c r="AG19" s="41"/>
      <c r="AH19" s="41"/>
      <c r="AI19" s="41"/>
      <c r="AJ19" s="41"/>
      <c r="AK19" s="41"/>
      <c r="AL19" s="42"/>
      <c r="AM19" s="41"/>
      <c r="AN19" s="41"/>
      <c r="AO19" s="41"/>
      <c r="AP19" s="41"/>
      <c r="AQ19" s="41"/>
      <c r="AR19" s="41"/>
      <c r="AS19" s="41"/>
    </row>
    <row r="20" spans="1:45">
      <c r="A20" s="41"/>
      <c r="B20" s="41"/>
      <c r="C20" s="41"/>
      <c r="D20" s="41"/>
      <c r="E20" s="42"/>
      <c r="F20" s="42"/>
      <c r="G20" s="40"/>
      <c r="H20" s="41"/>
      <c r="I20" s="41"/>
      <c r="J20" s="41"/>
      <c r="K20" s="41"/>
      <c r="L20" s="41"/>
      <c r="M20" s="41"/>
      <c r="N20" s="41"/>
      <c r="O20" s="41"/>
      <c r="P20" s="41"/>
      <c r="Q20" s="41"/>
      <c r="R20" s="41"/>
      <c r="S20" s="43"/>
      <c r="T20" s="43"/>
      <c r="U20" s="43"/>
      <c r="V20" s="42"/>
      <c r="W20" s="42"/>
      <c r="X20" s="44"/>
      <c r="Y20" s="41"/>
      <c r="Z20" s="41"/>
      <c r="AA20" s="41"/>
      <c r="AB20" s="41"/>
      <c r="AC20" s="41"/>
      <c r="AD20" s="41"/>
      <c r="AE20" s="41"/>
      <c r="AF20" s="41"/>
      <c r="AG20" s="41"/>
      <c r="AH20" s="41"/>
      <c r="AI20" s="41"/>
      <c r="AJ20" s="41"/>
      <c r="AK20" s="41"/>
      <c r="AL20" s="42"/>
      <c r="AM20" s="41"/>
      <c r="AN20" s="41"/>
      <c r="AO20" s="41"/>
      <c r="AP20" s="41"/>
      <c r="AQ20" s="41"/>
      <c r="AR20" s="41"/>
      <c r="AS20" s="41"/>
    </row>
    <row r="21" spans="1:45">
      <c r="A21" s="41"/>
      <c r="B21" s="41"/>
      <c r="C21" s="41"/>
      <c r="D21" s="41"/>
      <c r="E21" s="42"/>
      <c r="F21" s="42"/>
      <c r="G21" s="40"/>
      <c r="H21" s="41"/>
      <c r="I21" s="41"/>
      <c r="J21" s="41"/>
      <c r="K21" s="41"/>
      <c r="L21" s="41"/>
      <c r="M21" s="41"/>
      <c r="N21" s="41"/>
      <c r="O21" s="41"/>
      <c r="P21" s="41"/>
      <c r="Q21" s="41"/>
      <c r="R21" s="41"/>
      <c r="S21" s="43"/>
      <c r="T21" s="43"/>
      <c r="U21" s="43"/>
      <c r="V21" s="42"/>
      <c r="W21" s="42"/>
      <c r="X21" s="44"/>
      <c r="Y21" s="41"/>
      <c r="Z21" s="41"/>
      <c r="AA21" s="41"/>
      <c r="AB21" s="41"/>
      <c r="AC21" s="41"/>
      <c r="AD21" s="41"/>
      <c r="AE21" s="41"/>
      <c r="AF21" s="41"/>
      <c r="AG21" s="41"/>
      <c r="AH21" s="41"/>
      <c r="AI21" s="41"/>
      <c r="AJ21" s="41"/>
      <c r="AK21" s="41"/>
      <c r="AL21" s="42"/>
      <c r="AM21" s="41"/>
      <c r="AN21" s="41"/>
      <c r="AO21" s="41"/>
      <c r="AP21" s="41"/>
      <c r="AQ21" s="41"/>
      <c r="AR21" s="41"/>
      <c r="AS21" s="41"/>
    </row>
    <row r="22" spans="1:45">
      <c r="A22" s="41"/>
      <c r="B22" s="41"/>
      <c r="C22" s="41"/>
      <c r="D22" s="41"/>
      <c r="E22" s="42"/>
      <c r="F22" s="42"/>
      <c r="G22" s="40"/>
      <c r="H22" s="41"/>
      <c r="I22" s="41"/>
      <c r="J22" s="41"/>
      <c r="K22" s="41"/>
      <c r="L22" s="41"/>
      <c r="M22" s="41"/>
      <c r="N22" s="41"/>
      <c r="O22" s="41"/>
      <c r="P22" s="41"/>
      <c r="Q22" s="41"/>
      <c r="R22" s="41"/>
      <c r="S22" s="43"/>
      <c r="T22" s="43"/>
      <c r="U22" s="43"/>
      <c r="V22" s="42"/>
      <c r="W22" s="42"/>
      <c r="X22" s="44"/>
      <c r="Y22" s="41"/>
      <c r="Z22" s="41"/>
      <c r="AA22" s="41"/>
      <c r="AB22" s="41"/>
      <c r="AC22" s="41"/>
      <c r="AD22" s="41"/>
      <c r="AE22" s="41"/>
      <c r="AF22" s="41"/>
      <c r="AG22" s="41"/>
      <c r="AH22" s="41"/>
      <c r="AI22" s="41"/>
      <c r="AJ22" s="41"/>
      <c r="AK22" s="41"/>
      <c r="AL22" s="42"/>
      <c r="AM22" s="41"/>
      <c r="AN22" s="41"/>
      <c r="AO22" s="41"/>
      <c r="AP22" s="41"/>
      <c r="AQ22" s="41"/>
      <c r="AR22" s="41"/>
      <c r="AS22" s="41"/>
    </row>
    <row r="23" spans="1:45">
      <c r="A23" s="41"/>
      <c r="B23" s="41"/>
      <c r="C23" s="41"/>
      <c r="D23" s="41"/>
      <c r="E23" s="42"/>
      <c r="F23" s="42"/>
      <c r="G23" s="40"/>
      <c r="H23" s="41"/>
      <c r="I23" s="41"/>
      <c r="J23" s="41"/>
      <c r="K23" s="41"/>
      <c r="L23" s="41"/>
      <c r="M23" s="41"/>
      <c r="N23" s="41"/>
      <c r="O23" s="41"/>
      <c r="P23" s="41"/>
      <c r="Q23" s="41"/>
      <c r="R23" s="41"/>
      <c r="S23" s="43"/>
      <c r="T23" s="43"/>
      <c r="U23" s="43"/>
      <c r="V23" s="42"/>
      <c r="W23" s="42"/>
      <c r="X23" s="44"/>
      <c r="Y23" s="41"/>
      <c r="Z23" s="41"/>
      <c r="AA23" s="41"/>
      <c r="AB23" s="41"/>
      <c r="AC23" s="41"/>
      <c r="AD23" s="41"/>
      <c r="AE23" s="41"/>
      <c r="AF23" s="41"/>
      <c r="AG23" s="41"/>
      <c r="AH23" s="41"/>
      <c r="AI23" s="41"/>
      <c r="AJ23" s="41"/>
      <c r="AK23" s="41"/>
      <c r="AL23" s="42"/>
      <c r="AM23" s="41"/>
      <c r="AN23" s="41"/>
      <c r="AO23" s="41"/>
      <c r="AP23" s="41"/>
      <c r="AQ23" s="41"/>
      <c r="AR23" s="41"/>
      <c r="AS23" s="41"/>
    </row>
    <row r="24" spans="1:45">
      <c r="A24" s="41"/>
      <c r="B24" s="41"/>
      <c r="C24" s="41"/>
      <c r="D24" s="41"/>
      <c r="E24" s="42"/>
      <c r="F24" s="42"/>
      <c r="G24" s="40"/>
      <c r="H24" s="41"/>
      <c r="I24" s="41"/>
      <c r="J24" s="41"/>
      <c r="K24" s="41"/>
      <c r="L24" s="41"/>
      <c r="M24" s="41"/>
      <c r="N24" s="41"/>
      <c r="O24" s="41"/>
      <c r="P24" s="41"/>
      <c r="Q24" s="41"/>
      <c r="R24" s="41"/>
      <c r="S24" s="43"/>
      <c r="T24" s="43"/>
      <c r="U24" s="43"/>
      <c r="V24" s="42"/>
      <c r="W24" s="42"/>
      <c r="X24" s="44"/>
      <c r="Y24" s="41"/>
      <c r="Z24" s="41"/>
      <c r="AA24" s="41"/>
      <c r="AB24" s="41"/>
      <c r="AC24" s="41"/>
      <c r="AD24" s="41"/>
      <c r="AE24" s="41"/>
      <c r="AF24" s="41"/>
      <c r="AG24" s="41"/>
      <c r="AH24" s="41"/>
      <c r="AI24" s="41"/>
      <c r="AJ24" s="41"/>
      <c r="AK24" s="41"/>
      <c r="AL24" s="42"/>
      <c r="AM24" s="41"/>
      <c r="AN24" s="41"/>
      <c r="AO24" s="41"/>
      <c r="AP24" s="41"/>
      <c r="AQ24" s="41"/>
      <c r="AR24" s="41"/>
      <c r="AS24" s="41"/>
    </row>
    <row r="25" spans="1:45">
      <c r="A25" s="41"/>
      <c r="B25" s="41"/>
      <c r="C25" s="41"/>
      <c r="D25" s="41"/>
      <c r="E25" s="42"/>
      <c r="F25" s="42"/>
      <c r="G25" s="40"/>
      <c r="H25" s="41"/>
      <c r="I25" s="41"/>
      <c r="J25" s="41"/>
      <c r="K25" s="41"/>
      <c r="L25" s="41"/>
      <c r="M25" s="41"/>
      <c r="N25" s="41"/>
      <c r="O25" s="41"/>
      <c r="P25" s="41"/>
      <c r="Q25" s="41"/>
      <c r="R25" s="41"/>
      <c r="S25" s="43"/>
      <c r="T25" s="43"/>
      <c r="U25" s="43"/>
      <c r="V25" s="42"/>
      <c r="W25" s="42"/>
      <c r="X25" s="44"/>
      <c r="Y25" s="41"/>
      <c r="Z25" s="41"/>
      <c r="AA25" s="41"/>
      <c r="AB25" s="41"/>
      <c r="AC25" s="41"/>
      <c r="AD25" s="41"/>
      <c r="AE25" s="41"/>
      <c r="AF25" s="41"/>
      <c r="AG25" s="41"/>
      <c r="AH25" s="41"/>
      <c r="AI25" s="41"/>
      <c r="AJ25" s="41"/>
      <c r="AK25" s="41"/>
      <c r="AL25" s="42"/>
      <c r="AM25" s="41"/>
      <c r="AN25" s="41"/>
      <c r="AO25" s="41"/>
      <c r="AP25" s="41"/>
      <c r="AQ25" s="41"/>
      <c r="AR25" s="41"/>
      <c r="AS25" s="41"/>
    </row>
    <row r="26" spans="1:45">
      <c r="A26" s="41"/>
      <c r="B26" s="41"/>
      <c r="C26" s="41"/>
      <c r="D26" s="41"/>
      <c r="E26" s="42"/>
      <c r="F26" s="42"/>
      <c r="G26" s="40"/>
      <c r="H26" s="41"/>
      <c r="I26" s="41"/>
      <c r="J26" s="41"/>
      <c r="K26" s="41"/>
      <c r="L26" s="41"/>
      <c r="M26" s="41"/>
      <c r="N26" s="41"/>
      <c r="O26" s="41"/>
      <c r="P26" s="41"/>
      <c r="Q26" s="41"/>
      <c r="R26" s="41"/>
      <c r="S26" s="43"/>
      <c r="T26" s="43"/>
      <c r="U26" s="43"/>
      <c r="V26" s="42"/>
      <c r="W26" s="42"/>
      <c r="X26" s="44"/>
      <c r="Y26" s="41"/>
      <c r="Z26" s="41"/>
      <c r="AA26" s="41"/>
      <c r="AB26" s="41"/>
      <c r="AC26" s="41"/>
      <c r="AD26" s="41"/>
      <c r="AE26" s="41"/>
      <c r="AF26" s="41"/>
      <c r="AG26" s="41"/>
      <c r="AH26" s="41"/>
      <c r="AI26" s="41"/>
      <c r="AJ26" s="41"/>
      <c r="AK26" s="41"/>
      <c r="AL26" s="42"/>
      <c r="AM26" s="41"/>
      <c r="AN26" s="41"/>
      <c r="AO26" s="41"/>
      <c r="AP26" s="41"/>
      <c r="AQ26" s="41"/>
      <c r="AR26" s="41"/>
      <c r="AS26" s="41"/>
    </row>
    <row r="27" spans="1:45">
      <c r="A27" s="41"/>
      <c r="B27" s="41"/>
      <c r="C27" s="41"/>
      <c r="D27" s="41"/>
      <c r="E27" s="42"/>
      <c r="F27" s="42"/>
      <c r="G27" s="40"/>
      <c r="H27" s="41"/>
      <c r="I27" s="41"/>
      <c r="J27" s="41"/>
      <c r="K27" s="41"/>
      <c r="L27" s="41"/>
      <c r="M27" s="41"/>
      <c r="N27" s="41"/>
      <c r="O27" s="41"/>
      <c r="P27" s="41"/>
      <c r="Q27" s="41"/>
      <c r="R27" s="41"/>
      <c r="S27" s="43"/>
      <c r="T27" s="43"/>
      <c r="U27" s="43"/>
      <c r="V27" s="42"/>
      <c r="W27" s="42"/>
      <c r="X27" s="44"/>
      <c r="Y27" s="41"/>
      <c r="Z27" s="41"/>
      <c r="AA27" s="41"/>
      <c r="AB27" s="41"/>
      <c r="AC27" s="41"/>
      <c r="AD27" s="41"/>
      <c r="AE27" s="41"/>
      <c r="AF27" s="41"/>
      <c r="AG27" s="41"/>
      <c r="AH27" s="41"/>
      <c r="AI27" s="41"/>
      <c r="AJ27" s="41"/>
      <c r="AK27" s="41"/>
      <c r="AL27" s="42"/>
      <c r="AM27" s="41"/>
      <c r="AN27" s="41"/>
      <c r="AO27" s="41"/>
      <c r="AP27" s="41"/>
      <c r="AQ27" s="41"/>
      <c r="AR27" s="41"/>
      <c r="AS27" s="41"/>
    </row>
    <row r="28" spans="1:45">
      <c r="A28" s="41"/>
      <c r="B28" s="41"/>
      <c r="C28" s="41"/>
      <c r="D28" s="41"/>
      <c r="E28" s="42"/>
      <c r="F28" s="42"/>
      <c r="G28" s="40"/>
      <c r="H28" s="41"/>
      <c r="I28" s="41"/>
      <c r="J28" s="41"/>
      <c r="K28" s="41"/>
      <c r="L28" s="41"/>
      <c r="M28" s="41"/>
      <c r="N28" s="41"/>
      <c r="O28" s="41"/>
      <c r="P28" s="41"/>
      <c r="Q28" s="41"/>
      <c r="R28" s="41"/>
      <c r="S28" s="43"/>
      <c r="T28" s="43"/>
      <c r="U28" s="43"/>
      <c r="V28" s="42"/>
      <c r="W28" s="42"/>
      <c r="X28" s="44"/>
      <c r="Y28" s="41"/>
      <c r="Z28" s="41"/>
      <c r="AA28" s="41"/>
      <c r="AB28" s="41"/>
      <c r="AC28" s="41"/>
      <c r="AD28" s="41"/>
      <c r="AE28" s="41"/>
      <c r="AF28" s="41"/>
      <c r="AG28" s="41"/>
      <c r="AH28" s="41"/>
      <c r="AI28" s="41"/>
      <c r="AJ28" s="41"/>
      <c r="AK28" s="41"/>
      <c r="AL28" s="42"/>
      <c r="AM28" s="41"/>
      <c r="AN28" s="41"/>
      <c r="AO28" s="41"/>
      <c r="AP28" s="41"/>
      <c r="AQ28" s="41"/>
      <c r="AR28" s="41"/>
      <c r="AS28" s="41"/>
    </row>
    <row r="29" spans="1:45">
      <c r="A29" s="41"/>
      <c r="B29" s="41"/>
      <c r="C29" s="41"/>
      <c r="D29" s="41"/>
      <c r="E29" s="42"/>
      <c r="F29" s="42"/>
      <c r="G29" s="40"/>
      <c r="H29" s="41"/>
      <c r="I29" s="41"/>
      <c r="J29" s="41"/>
      <c r="K29" s="41"/>
      <c r="L29" s="41"/>
      <c r="M29" s="41"/>
      <c r="N29" s="41"/>
      <c r="O29" s="41"/>
      <c r="P29" s="41"/>
      <c r="Q29" s="41"/>
      <c r="R29" s="41"/>
      <c r="S29" s="43"/>
      <c r="T29" s="43"/>
      <c r="U29" s="43"/>
      <c r="V29" s="42"/>
      <c r="W29" s="42"/>
      <c r="X29" s="44"/>
      <c r="Y29" s="41"/>
      <c r="Z29" s="41"/>
      <c r="AA29" s="41"/>
      <c r="AB29" s="41"/>
      <c r="AC29" s="41"/>
      <c r="AD29" s="41"/>
      <c r="AE29" s="41"/>
      <c r="AF29" s="41"/>
      <c r="AG29" s="41"/>
      <c r="AH29" s="41"/>
      <c r="AI29" s="41"/>
      <c r="AJ29" s="41"/>
      <c r="AK29" s="41"/>
      <c r="AL29" s="42"/>
      <c r="AM29" s="41"/>
      <c r="AN29" s="41"/>
      <c r="AO29" s="41"/>
      <c r="AP29" s="41"/>
      <c r="AQ29" s="41"/>
      <c r="AR29" s="41"/>
      <c r="AS29" s="41"/>
    </row>
    <row r="30" spans="1:45">
      <c r="A30" s="41"/>
      <c r="B30" s="41"/>
      <c r="C30" s="41"/>
      <c r="D30" s="41"/>
      <c r="E30" s="42"/>
      <c r="F30" s="42"/>
      <c r="G30" s="40"/>
      <c r="H30" s="41"/>
      <c r="I30" s="41"/>
      <c r="J30" s="41"/>
      <c r="K30" s="41"/>
      <c r="L30" s="41"/>
      <c r="M30" s="41"/>
      <c r="N30" s="41"/>
      <c r="O30" s="41"/>
      <c r="P30" s="41"/>
      <c r="Q30" s="41"/>
      <c r="R30" s="41"/>
      <c r="S30" s="43"/>
      <c r="T30" s="43"/>
      <c r="U30" s="43"/>
      <c r="V30" s="42"/>
      <c r="W30" s="42"/>
      <c r="X30" s="44"/>
      <c r="Y30" s="41"/>
      <c r="Z30" s="41"/>
      <c r="AA30" s="41"/>
      <c r="AB30" s="41"/>
      <c r="AC30" s="41"/>
      <c r="AD30" s="41"/>
      <c r="AE30" s="41"/>
      <c r="AF30" s="41"/>
      <c r="AG30" s="41"/>
      <c r="AH30" s="41"/>
      <c r="AI30" s="41"/>
      <c r="AJ30" s="41"/>
      <c r="AK30" s="41"/>
      <c r="AL30" s="42"/>
      <c r="AM30" s="41"/>
      <c r="AN30" s="41"/>
      <c r="AO30" s="41"/>
      <c r="AP30" s="41"/>
      <c r="AQ30" s="41"/>
      <c r="AR30" s="41"/>
      <c r="AS30" s="41"/>
    </row>
    <row r="31" spans="1:45">
      <c r="A31" s="41"/>
      <c r="B31" s="41"/>
      <c r="C31" s="41"/>
      <c r="D31" s="41"/>
      <c r="E31" s="42"/>
      <c r="F31" s="42"/>
      <c r="G31" s="40"/>
      <c r="H31" s="41"/>
      <c r="I31" s="41"/>
      <c r="J31" s="41"/>
      <c r="K31" s="41"/>
      <c r="L31" s="41"/>
      <c r="M31" s="41"/>
      <c r="N31" s="41"/>
      <c r="O31" s="41"/>
      <c r="P31" s="41"/>
      <c r="Q31" s="41"/>
      <c r="R31" s="41"/>
      <c r="S31" s="43"/>
      <c r="T31" s="43"/>
      <c r="U31" s="43"/>
      <c r="V31" s="42"/>
      <c r="W31" s="42"/>
      <c r="X31" s="44"/>
      <c r="Y31" s="41"/>
      <c r="Z31" s="41"/>
      <c r="AA31" s="41"/>
      <c r="AB31" s="41"/>
      <c r="AC31" s="41"/>
      <c r="AD31" s="41"/>
      <c r="AE31" s="41"/>
      <c r="AF31" s="41"/>
      <c r="AG31" s="41"/>
      <c r="AH31" s="41"/>
      <c r="AI31" s="41"/>
      <c r="AJ31" s="41"/>
      <c r="AK31" s="41"/>
      <c r="AL31" s="42"/>
      <c r="AM31" s="41"/>
      <c r="AN31" s="41"/>
      <c r="AO31" s="41"/>
      <c r="AP31" s="41"/>
      <c r="AQ31" s="41"/>
      <c r="AR31" s="41"/>
      <c r="AS31" s="41"/>
    </row>
    <row r="32" spans="1:45">
      <c r="A32" s="41"/>
      <c r="B32" s="41"/>
      <c r="C32" s="41"/>
      <c r="D32" s="41"/>
      <c r="E32" s="42"/>
      <c r="F32" s="42"/>
      <c r="G32" s="40"/>
      <c r="H32" s="41"/>
      <c r="I32" s="41"/>
      <c r="J32" s="41"/>
      <c r="K32" s="41"/>
      <c r="L32" s="41"/>
      <c r="M32" s="41"/>
      <c r="N32" s="41"/>
      <c r="O32" s="41"/>
      <c r="P32" s="41"/>
      <c r="Q32" s="41"/>
      <c r="R32" s="41"/>
      <c r="S32" s="43"/>
      <c r="T32" s="43"/>
      <c r="U32" s="43"/>
      <c r="V32" s="42"/>
      <c r="W32" s="42"/>
      <c r="X32" s="44"/>
      <c r="Y32" s="41"/>
      <c r="Z32" s="41"/>
      <c r="AA32" s="41"/>
      <c r="AB32" s="41"/>
      <c r="AC32" s="41"/>
      <c r="AD32" s="41"/>
      <c r="AE32" s="41"/>
      <c r="AF32" s="41"/>
      <c r="AG32" s="41"/>
      <c r="AH32" s="41"/>
      <c r="AI32" s="41"/>
      <c r="AJ32" s="41"/>
      <c r="AK32" s="41"/>
      <c r="AL32" s="42"/>
      <c r="AM32" s="41"/>
      <c r="AN32" s="41"/>
      <c r="AO32" s="41"/>
      <c r="AP32" s="41"/>
      <c r="AQ32" s="41"/>
      <c r="AR32" s="41"/>
      <c r="AS32" s="41"/>
    </row>
    <row r="33" spans="1:45">
      <c r="A33" s="41"/>
      <c r="B33" s="41"/>
      <c r="C33" s="41"/>
      <c r="D33" s="41"/>
      <c r="E33" s="42"/>
      <c r="F33" s="42"/>
      <c r="G33" s="40"/>
      <c r="H33" s="41"/>
      <c r="I33" s="41"/>
      <c r="J33" s="41"/>
      <c r="K33" s="41"/>
      <c r="L33" s="41"/>
      <c r="M33" s="41"/>
      <c r="N33" s="41"/>
      <c r="O33" s="41"/>
      <c r="P33" s="41"/>
      <c r="Q33" s="41"/>
      <c r="R33" s="41"/>
      <c r="S33" s="43"/>
      <c r="T33" s="43"/>
      <c r="U33" s="43"/>
      <c r="V33" s="42"/>
      <c r="W33" s="42"/>
      <c r="X33" s="44"/>
      <c r="Y33" s="41"/>
      <c r="Z33" s="41"/>
      <c r="AA33" s="41"/>
      <c r="AB33" s="41"/>
      <c r="AC33" s="41"/>
      <c r="AD33" s="41"/>
      <c r="AE33" s="41"/>
      <c r="AF33" s="41"/>
      <c r="AG33" s="41"/>
      <c r="AH33" s="41"/>
      <c r="AI33" s="41"/>
      <c r="AJ33" s="41"/>
      <c r="AK33" s="41"/>
      <c r="AL33" s="42"/>
      <c r="AM33" s="41"/>
      <c r="AN33" s="41"/>
      <c r="AO33" s="41"/>
      <c r="AP33" s="41"/>
      <c r="AQ33" s="41"/>
      <c r="AR33" s="41"/>
      <c r="AS33" s="41"/>
    </row>
    <row r="34" spans="1:45">
      <c r="A34" s="41"/>
      <c r="B34" s="41"/>
      <c r="C34" s="41"/>
      <c r="D34" s="41"/>
      <c r="E34" s="42"/>
      <c r="F34" s="42"/>
      <c r="G34" s="40"/>
      <c r="H34" s="41"/>
      <c r="I34" s="41"/>
      <c r="J34" s="41"/>
      <c r="K34" s="41"/>
      <c r="L34" s="41"/>
      <c r="M34" s="41"/>
      <c r="N34" s="41"/>
      <c r="O34" s="41"/>
      <c r="P34" s="41"/>
      <c r="Q34" s="41"/>
      <c r="R34" s="41"/>
      <c r="S34" s="43"/>
      <c r="T34" s="43"/>
      <c r="U34" s="43"/>
      <c r="V34" s="42"/>
      <c r="W34" s="42"/>
      <c r="X34" s="44"/>
      <c r="Y34" s="41"/>
      <c r="Z34" s="41"/>
      <c r="AA34" s="41"/>
      <c r="AB34" s="41"/>
      <c r="AC34" s="41"/>
      <c r="AD34" s="41"/>
      <c r="AE34" s="41"/>
      <c r="AF34" s="41"/>
      <c r="AG34" s="41"/>
      <c r="AH34" s="41"/>
      <c r="AI34" s="41"/>
      <c r="AJ34" s="41"/>
      <c r="AK34" s="41"/>
      <c r="AL34" s="42"/>
      <c r="AM34" s="41"/>
      <c r="AN34" s="41"/>
      <c r="AO34" s="41"/>
      <c r="AP34" s="41"/>
      <c r="AQ34" s="41"/>
      <c r="AR34" s="41"/>
      <c r="AS34" s="41"/>
    </row>
    <row r="35" spans="1:45">
      <c r="A35" s="41"/>
      <c r="B35" s="41"/>
      <c r="C35" s="41"/>
      <c r="D35" s="41"/>
      <c r="E35" s="42"/>
      <c r="F35" s="42"/>
      <c r="G35" s="40"/>
      <c r="H35" s="41"/>
      <c r="I35" s="41"/>
      <c r="J35" s="41"/>
      <c r="K35" s="41"/>
      <c r="L35" s="41"/>
      <c r="M35" s="41"/>
      <c r="N35" s="41"/>
      <c r="O35" s="41"/>
      <c r="P35" s="41"/>
      <c r="Q35" s="41"/>
      <c r="R35" s="41"/>
      <c r="S35" s="43"/>
      <c r="T35" s="43"/>
      <c r="U35" s="43"/>
      <c r="V35" s="42"/>
      <c r="W35" s="42"/>
      <c r="X35" s="44"/>
      <c r="Y35" s="41"/>
      <c r="Z35" s="41"/>
      <c r="AA35" s="41"/>
      <c r="AB35" s="41"/>
      <c r="AC35" s="41"/>
      <c r="AD35" s="41"/>
      <c r="AE35" s="41"/>
      <c r="AF35" s="41"/>
      <c r="AG35" s="41"/>
      <c r="AH35" s="41"/>
      <c r="AI35" s="41"/>
      <c r="AJ35" s="41"/>
      <c r="AK35" s="41"/>
      <c r="AL35" s="42"/>
      <c r="AM35" s="41"/>
      <c r="AN35" s="41"/>
      <c r="AO35" s="41"/>
      <c r="AP35" s="41"/>
      <c r="AQ35" s="41"/>
      <c r="AR35" s="41"/>
      <c r="AS35" s="41"/>
    </row>
    <row r="36" spans="1:45">
      <c r="A36" s="41"/>
      <c r="B36" s="41"/>
      <c r="C36" s="41"/>
      <c r="D36" s="41"/>
      <c r="E36" s="42"/>
      <c r="F36" s="42"/>
      <c r="G36" s="40"/>
      <c r="H36" s="41"/>
      <c r="I36" s="41"/>
      <c r="J36" s="41"/>
      <c r="K36" s="41"/>
      <c r="L36" s="41"/>
      <c r="M36" s="41"/>
      <c r="N36" s="41"/>
      <c r="O36" s="41"/>
      <c r="P36" s="41"/>
      <c r="Q36" s="41"/>
      <c r="R36" s="41"/>
      <c r="S36" s="43"/>
      <c r="T36" s="43"/>
      <c r="U36" s="43"/>
      <c r="V36" s="42"/>
      <c r="W36" s="42"/>
      <c r="X36" s="44"/>
      <c r="Y36" s="41"/>
      <c r="Z36" s="41"/>
      <c r="AA36" s="41"/>
      <c r="AB36" s="41"/>
      <c r="AC36" s="41"/>
      <c r="AD36" s="41"/>
      <c r="AE36" s="41"/>
      <c r="AF36" s="41"/>
      <c r="AG36" s="41"/>
      <c r="AH36" s="41"/>
      <c r="AI36" s="41"/>
      <c r="AJ36" s="41"/>
      <c r="AK36" s="41"/>
      <c r="AL36" s="42"/>
      <c r="AM36" s="41"/>
      <c r="AN36" s="41"/>
      <c r="AO36" s="41"/>
      <c r="AP36" s="41"/>
      <c r="AQ36" s="41"/>
      <c r="AR36" s="41"/>
      <c r="AS36" s="41"/>
    </row>
    <row r="37" spans="1:45">
      <c r="A37" s="41"/>
      <c r="B37" s="41"/>
      <c r="C37" s="41"/>
      <c r="D37" s="41"/>
      <c r="E37" s="42"/>
      <c r="F37" s="42"/>
      <c r="G37" s="40"/>
      <c r="H37" s="41"/>
      <c r="I37" s="41"/>
      <c r="J37" s="41"/>
      <c r="K37" s="41"/>
      <c r="L37" s="41"/>
      <c r="M37" s="41"/>
      <c r="N37" s="41"/>
      <c r="O37" s="41"/>
      <c r="P37" s="41"/>
      <c r="Q37" s="41"/>
      <c r="R37" s="41"/>
      <c r="S37" s="43"/>
      <c r="T37" s="43"/>
      <c r="U37" s="43"/>
      <c r="V37" s="42"/>
      <c r="W37" s="42"/>
      <c r="X37" s="44"/>
      <c r="Y37" s="41"/>
      <c r="Z37" s="41"/>
      <c r="AA37" s="41"/>
      <c r="AB37" s="41"/>
      <c r="AC37" s="41"/>
      <c r="AD37" s="41"/>
      <c r="AE37" s="41"/>
      <c r="AF37" s="41"/>
      <c r="AG37" s="41"/>
      <c r="AH37" s="41"/>
      <c r="AI37" s="41"/>
      <c r="AJ37" s="41"/>
      <c r="AK37" s="41"/>
      <c r="AL37" s="42"/>
      <c r="AM37" s="41"/>
      <c r="AN37" s="41"/>
      <c r="AO37" s="41"/>
      <c r="AP37" s="41"/>
      <c r="AQ37" s="41"/>
      <c r="AR37" s="41"/>
      <c r="AS37" s="41"/>
    </row>
    <row r="38" spans="1:45">
      <c r="A38" s="41"/>
      <c r="B38" s="41"/>
      <c r="C38" s="41"/>
      <c r="D38" s="41"/>
      <c r="E38" s="42"/>
      <c r="F38" s="42"/>
      <c r="G38" s="40"/>
      <c r="H38" s="41"/>
      <c r="I38" s="41"/>
      <c r="J38" s="41"/>
      <c r="K38" s="41"/>
      <c r="L38" s="41"/>
      <c r="M38" s="41"/>
      <c r="N38" s="41"/>
      <c r="O38" s="41"/>
      <c r="P38" s="41"/>
      <c r="Q38" s="41"/>
      <c r="R38" s="41"/>
      <c r="S38" s="43"/>
      <c r="T38" s="43"/>
      <c r="U38" s="43"/>
      <c r="V38" s="42"/>
      <c r="W38" s="42"/>
      <c r="X38" s="44"/>
      <c r="Y38" s="41"/>
      <c r="Z38" s="41"/>
      <c r="AA38" s="41"/>
      <c r="AB38" s="41"/>
      <c r="AC38" s="41"/>
      <c r="AD38" s="41"/>
      <c r="AE38" s="41"/>
      <c r="AF38" s="41"/>
      <c r="AG38" s="41"/>
      <c r="AH38" s="41"/>
      <c r="AI38" s="41"/>
      <c r="AJ38" s="41"/>
      <c r="AK38" s="41"/>
      <c r="AL38" s="42"/>
      <c r="AM38" s="41"/>
      <c r="AN38" s="41"/>
      <c r="AO38" s="41"/>
      <c r="AP38" s="41"/>
      <c r="AQ38" s="41"/>
      <c r="AR38" s="41"/>
      <c r="AS38" s="41"/>
    </row>
    <row r="39" spans="1:45">
      <c r="A39" s="41"/>
      <c r="B39" s="41"/>
      <c r="C39" s="41"/>
      <c r="D39" s="41"/>
      <c r="E39" s="42"/>
      <c r="F39" s="42"/>
      <c r="G39" s="40"/>
      <c r="H39" s="41"/>
      <c r="I39" s="41"/>
      <c r="J39" s="41"/>
      <c r="K39" s="41"/>
      <c r="L39" s="41"/>
      <c r="M39" s="41"/>
      <c r="N39" s="41"/>
      <c r="O39" s="41"/>
      <c r="P39" s="41"/>
      <c r="Q39" s="41"/>
      <c r="R39" s="41"/>
      <c r="S39" s="43"/>
      <c r="T39" s="43"/>
      <c r="U39" s="43"/>
      <c r="V39" s="42"/>
      <c r="W39" s="42"/>
      <c r="X39" s="44"/>
      <c r="Y39" s="41"/>
      <c r="Z39" s="41"/>
      <c r="AA39" s="41"/>
      <c r="AB39" s="41"/>
      <c r="AC39" s="41"/>
      <c r="AD39" s="41"/>
      <c r="AE39" s="41"/>
      <c r="AF39" s="41"/>
      <c r="AG39" s="41"/>
      <c r="AH39" s="41"/>
      <c r="AI39" s="41"/>
      <c r="AJ39" s="41"/>
      <c r="AK39" s="41"/>
      <c r="AL39" s="42"/>
      <c r="AM39" s="41"/>
      <c r="AN39" s="41"/>
      <c r="AO39" s="41"/>
      <c r="AP39" s="41"/>
      <c r="AQ39" s="41"/>
      <c r="AR39" s="41"/>
      <c r="AS39" s="41"/>
    </row>
    <row r="40" spans="1:45">
      <c r="A40" s="41"/>
      <c r="B40" s="41"/>
      <c r="C40" s="41"/>
      <c r="D40" s="41"/>
      <c r="E40" s="42"/>
      <c r="F40" s="42"/>
      <c r="G40" s="40"/>
      <c r="H40" s="41"/>
      <c r="I40" s="41"/>
      <c r="J40" s="41"/>
      <c r="K40" s="41"/>
      <c r="L40" s="41"/>
      <c r="M40" s="41"/>
      <c r="N40" s="41"/>
      <c r="O40" s="41"/>
      <c r="P40" s="41"/>
      <c r="Q40" s="41"/>
      <c r="R40" s="41"/>
      <c r="S40" s="43"/>
      <c r="T40" s="43"/>
      <c r="U40" s="43"/>
      <c r="V40" s="42"/>
      <c r="W40" s="42"/>
      <c r="X40" s="44"/>
      <c r="Y40" s="41"/>
      <c r="Z40" s="41"/>
      <c r="AA40" s="41"/>
      <c r="AB40" s="41"/>
      <c r="AC40" s="41"/>
      <c r="AD40" s="41"/>
      <c r="AE40" s="41"/>
      <c r="AF40" s="41"/>
      <c r="AG40" s="41"/>
      <c r="AH40" s="41"/>
      <c r="AI40" s="41"/>
      <c r="AJ40" s="41"/>
      <c r="AK40" s="41"/>
      <c r="AL40" s="42"/>
      <c r="AM40" s="41"/>
      <c r="AN40" s="41"/>
      <c r="AO40" s="41"/>
      <c r="AP40" s="41"/>
      <c r="AQ40" s="41"/>
      <c r="AR40" s="41"/>
      <c r="AS40" s="41"/>
    </row>
    <row r="41" spans="1:45">
      <c r="A41" s="41"/>
      <c r="B41" s="41"/>
      <c r="C41" s="41"/>
      <c r="D41" s="41"/>
      <c r="E41" s="42"/>
      <c r="F41" s="42"/>
      <c r="G41" s="40"/>
      <c r="H41" s="41"/>
      <c r="I41" s="41"/>
      <c r="J41" s="41"/>
      <c r="K41" s="41"/>
      <c r="L41" s="41"/>
      <c r="M41" s="41"/>
      <c r="N41" s="41"/>
      <c r="O41" s="41"/>
      <c r="P41" s="41"/>
      <c r="Q41" s="41"/>
      <c r="R41" s="41"/>
      <c r="S41" s="43"/>
      <c r="T41" s="43"/>
      <c r="U41" s="43"/>
      <c r="V41" s="42"/>
      <c r="W41" s="42"/>
      <c r="X41" s="44"/>
      <c r="Y41" s="41"/>
      <c r="Z41" s="41"/>
      <c r="AA41" s="41"/>
      <c r="AB41" s="41"/>
      <c r="AC41" s="41"/>
      <c r="AD41" s="41"/>
      <c r="AE41" s="41"/>
      <c r="AF41" s="41"/>
      <c r="AG41" s="41"/>
      <c r="AH41" s="41"/>
      <c r="AI41" s="41"/>
      <c r="AJ41" s="41"/>
      <c r="AK41" s="41"/>
      <c r="AL41" s="42"/>
      <c r="AM41" s="41"/>
      <c r="AN41" s="41"/>
      <c r="AO41" s="41"/>
      <c r="AP41" s="41"/>
      <c r="AQ41" s="41"/>
      <c r="AR41" s="41"/>
      <c r="AS41" s="41"/>
    </row>
    <row r="42" spans="1:45">
      <c r="A42" s="41"/>
      <c r="B42" s="41"/>
      <c r="C42" s="41"/>
      <c r="D42" s="41"/>
      <c r="E42" s="42"/>
      <c r="F42" s="42"/>
      <c r="G42" s="40"/>
      <c r="H42" s="41"/>
      <c r="I42" s="41"/>
      <c r="J42" s="41"/>
      <c r="K42" s="41"/>
      <c r="L42" s="41"/>
      <c r="M42" s="41"/>
      <c r="N42" s="41"/>
      <c r="O42" s="41"/>
      <c r="P42" s="41"/>
      <c r="Q42" s="41"/>
      <c r="R42" s="41"/>
      <c r="S42" s="43"/>
      <c r="T42" s="43"/>
      <c r="U42" s="43"/>
      <c r="V42" s="42"/>
      <c r="W42" s="42"/>
      <c r="X42" s="44"/>
      <c r="Y42" s="41"/>
      <c r="Z42" s="41"/>
      <c r="AA42" s="41"/>
      <c r="AB42" s="41"/>
      <c r="AC42" s="41"/>
      <c r="AD42" s="41"/>
      <c r="AE42" s="41"/>
      <c r="AF42" s="41"/>
      <c r="AG42" s="41"/>
      <c r="AH42" s="41"/>
      <c r="AI42" s="41"/>
      <c r="AJ42" s="41"/>
      <c r="AK42" s="41"/>
      <c r="AL42" s="42"/>
      <c r="AM42" s="41"/>
      <c r="AN42" s="41"/>
      <c r="AO42" s="41"/>
      <c r="AP42" s="41"/>
      <c r="AQ42" s="41"/>
      <c r="AR42" s="41"/>
      <c r="AS42" s="41"/>
    </row>
    <row r="43" spans="1:45">
      <c r="A43" s="41"/>
      <c r="B43" s="41"/>
      <c r="C43" s="41"/>
      <c r="D43" s="41"/>
      <c r="E43" s="42"/>
      <c r="F43" s="42"/>
      <c r="G43" s="40"/>
      <c r="H43" s="41"/>
      <c r="I43" s="41"/>
      <c r="J43" s="41"/>
      <c r="K43" s="41"/>
      <c r="L43" s="41"/>
      <c r="M43" s="41"/>
      <c r="N43" s="41"/>
      <c r="O43" s="41"/>
      <c r="P43" s="41"/>
      <c r="Q43" s="41"/>
      <c r="R43" s="41"/>
      <c r="S43" s="43"/>
      <c r="T43" s="43"/>
      <c r="U43" s="43"/>
      <c r="V43" s="42"/>
      <c r="W43" s="42"/>
      <c r="X43" s="44"/>
      <c r="Y43" s="41"/>
      <c r="Z43" s="41"/>
      <c r="AA43" s="41"/>
      <c r="AB43" s="41"/>
      <c r="AC43" s="41"/>
      <c r="AD43" s="41"/>
      <c r="AE43" s="41"/>
      <c r="AF43" s="41"/>
      <c r="AG43" s="41"/>
      <c r="AH43" s="41"/>
      <c r="AI43" s="41"/>
      <c r="AJ43" s="41"/>
      <c r="AK43" s="41"/>
      <c r="AL43" s="42"/>
      <c r="AM43" s="41"/>
      <c r="AN43" s="41"/>
      <c r="AO43" s="41"/>
      <c r="AP43" s="41"/>
      <c r="AQ43" s="41"/>
      <c r="AR43" s="41"/>
      <c r="AS43" s="41"/>
    </row>
    <row r="44" spans="1:45">
      <c r="A44" s="41"/>
      <c r="B44" s="41"/>
      <c r="C44" s="41"/>
      <c r="D44" s="41"/>
      <c r="E44" s="42"/>
      <c r="F44" s="42"/>
      <c r="G44" s="40"/>
      <c r="H44" s="41"/>
      <c r="I44" s="41"/>
      <c r="J44" s="41"/>
      <c r="K44" s="41"/>
      <c r="L44" s="41"/>
      <c r="M44" s="41"/>
      <c r="N44" s="41"/>
      <c r="O44" s="41"/>
      <c r="P44" s="41"/>
      <c r="Q44" s="41"/>
      <c r="R44" s="41"/>
      <c r="S44" s="43"/>
      <c r="T44" s="43"/>
      <c r="U44" s="43"/>
      <c r="V44" s="42"/>
      <c r="W44" s="42"/>
      <c r="X44" s="44"/>
      <c r="Y44" s="41"/>
      <c r="Z44" s="41"/>
      <c r="AA44" s="41"/>
      <c r="AB44" s="41"/>
      <c r="AC44" s="41"/>
      <c r="AD44" s="41"/>
      <c r="AE44" s="41"/>
      <c r="AF44" s="41"/>
      <c r="AG44" s="41"/>
      <c r="AH44" s="41"/>
      <c r="AI44" s="41"/>
      <c r="AJ44" s="41"/>
      <c r="AK44" s="41"/>
      <c r="AL44" s="42"/>
      <c r="AM44" s="41"/>
      <c r="AN44" s="41"/>
      <c r="AO44" s="41"/>
      <c r="AP44" s="41"/>
      <c r="AQ44" s="41"/>
      <c r="AR44" s="41"/>
      <c r="AS44" s="41"/>
    </row>
    <row r="45" spans="1:45">
      <c r="A45" s="41"/>
      <c r="B45" s="41"/>
      <c r="C45" s="41"/>
      <c r="D45" s="41"/>
      <c r="E45" s="42"/>
      <c r="F45" s="42"/>
      <c r="G45" s="40"/>
      <c r="H45" s="41"/>
      <c r="I45" s="41"/>
      <c r="J45" s="41"/>
      <c r="K45" s="41"/>
      <c r="L45" s="41"/>
      <c r="M45" s="41"/>
      <c r="N45" s="41"/>
      <c r="O45" s="41"/>
      <c r="P45" s="41"/>
      <c r="Q45" s="41"/>
      <c r="R45" s="41"/>
      <c r="S45" s="43"/>
      <c r="T45" s="43"/>
      <c r="U45" s="43"/>
      <c r="V45" s="42"/>
      <c r="W45" s="42"/>
      <c r="X45" s="44"/>
      <c r="Y45" s="41"/>
      <c r="Z45" s="41"/>
      <c r="AA45" s="41"/>
      <c r="AB45" s="41"/>
      <c r="AC45" s="41"/>
      <c r="AD45" s="41"/>
      <c r="AE45" s="41"/>
      <c r="AF45" s="41"/>
      <c r="AG45" s="41"/>
      <c r="AH45" s="41"/>
      <c r="AI45" s="41"/>
      <c r="AJ45" s="41"/>
      <c r="AK45" s="41"/>
      <c r="AL45" s="42"/>
      <c r="AM45" s="41"/>
      <c r="AN45" s="41"/>
      <c r="AO45" s="41"/>
      <c r="AP45" s="41"/>
      <c r="AQ45" s="41"/>
      <c r="AR45" s="41"/>
      <c r="AS45" s="41"/>
    </row>
    <row r="46" spans="1:45">
      <c r="A46" s="41"/>
      <c r="B46" s="41"/>
      <c r="C46" s="41"/>
      <c r="D46" s="41"/>
      <c r="E46" s="42"/>
      <c r="F46" s="42"/>
      <c r="G46" s="40"/>
      <c r="H46" s="41"/>
      <c r="I46" s="41"/>
      <c r="J46" s="41"/>
      <c r="K46" s="41"/>
      <c r="L46" s="41"/>
      <c r="M46" s="41"/>
      <c r="N46" s="41"/>
      <c r="O46" s="41"/>
      <c r="P46" s="41"/>
      <c r="Q46" s="41"/>
      <c r="R46" s="41"/>
      <c r="S46" s="43"/>
      <c r="T46" s="43"/>
      <c r="U46" s="43"/>
      <c r="V46" s="42"/>
      <c r="W46" s="42"/>
      <c r="X46" s="44"/>
      <c r="Y46" s="41"/>
      <c r="Z46" s="41"/>
      <c r="AA46" s="41"/>
      <c r="AB46" s="41"/>
      <c r="AC46" s="41"/>
      <c r="AD46" s="41"/>
      <c r="AE46" s="41"/>
      <c r="AF46" s="41"/>
      <c r="AG46" s="41"/>
      <c r="AH46" s="41"/>
      <c r="AI46" s="41"/>
      <c r="AJ46" s="41"/>
      <c r="AK46" s="41"/>
      <c r="AL46" s="42"/>
      <c r="AM46" s="41"/>
      <c r="AN46" s="41"/>
      <c r="AO46" s="41"/>
      <c r="AP46" s="41"/>
      <c r="AQ46" s="41"/>
      <c r="AR46" s="41"/>
      <c r="AS46" s="41"/>
    </row>
    <row r="47" spans="1:45">
      <c r="A47" s="41"/>
      <c r="B47" s="41"/>
      <c r="C47" s="41"/>
      <c r="D47" s="41"/>
      <c r="E47" s="42"/>
      <c r="F47" s="42"/>
      <c r="G47" s="40"/>
      <c r="H47" s="41"/>
      <c r="I47" s="41"/>
      <c r="J47" s="41"/>
      <c r="K47" s="41"/>
      <c r="L47" s="41"/>
      <c r="M47" s="41"/>
      <c r="N47" s="41"/>
      <c r="O47" s="41"/>
      <c r="P47" s="41"/>
      <c r="Q47" s="41"/>
      <c r="R47" s="41"/>
      <c r="S47" s="43"/>
      <c r="T47" s="43"/>
      <c r="U47" s="43"/>
      <c r="V47" s="42"/>
      <c r="W47" s="42"/>
      <c r="X47" s="44"/>
      <c r="Y47" s="41"/>
      <c r="Z47" s="41"/>
      <c r="AA47" s="41"/>
      <c r="AB47" s="41"/>
      <c r="AC47" s="41"/>
      <c r="AD47" s="41"/>
      <c r="AE47" s="41"/>
      <c r="AF47" s="41"/>
      <c r="AG47" s="41"/>
      <c r="AH47" s="41"/>
      <c r="AI47" s="41"/>
      <c r="AJ47" s="41"/>
      <c r="AK47" s="41"/>
      <c r="AL47" s="42"/>
      <c r="AM47" s="41"/>
      <c r="AN47" s="41"/>
      <c r="AO47" s="41"/>
      <c r="AP47" s="41"/>
      <c r="AQ47" s="41"/>
      <c r="AR47" s="41"/>
      <c r="AS47" s="41"/>
    </row>
    <row r="48" spans="1:45">
      <c r="A48" s="41"/>
      <c r="B48" s="41"/>
      <c r="C48" s="41"/>
      <c r="D48" s="41"/>
      <c r="E48" s="42"/>
      <c r="F48" s="42"/>
      <c r="G48" s="40"/>
      <c r="H48" s="41"/>
      <c r="I48" s="41"/>
      <c r="J48" s="41"/>
      <c r="K48" s="41"/>
      <c r="L48" s="41"/>
      <c r="M48" s="41"/>
      <c r="N48" s="41"/>
      <c r="O48" s="41"/>
      <c r="P48" s="41"/>
      <c r="Q48" s="41"/>
      <c r="R48" s="41"/>
      <c r="S48" s="43"/>
      <c r="T48" s="43"/>
      <c r="U48" s="43"/>
      <c r="V48" s="42"/>
      <c r="W48" s="42"/>
      <c r="X48" s="44"/>
      <c r="Y48" s="41"/>
      <c r="Z48" s="41"/>
      <c r="AA48" s="41"/>
      <c r="AB48" s="41"/>
      <c r="AC48" s="41"/>
      <c r="AD48" s="41"/>
      <c r="AE48" s="41"/>
      <c r="AF48" s="41"/>
      <c r="AG48" s="41"/>
      <c r="AH48" s="41"/>
      <c r="AI48" s="41"/>
      <c r="AJ48" s="41"/>
      <c r="AK48" s="41"/>
      <c r="AL48" s="42"/>
      <c r="AM48" s="41"/>
      <c r="AN48" s="41"/>
      <c r="AO48" s="41"/>
      <c r="AP48" s="41"/>
      <c r="AQ48" s="41"/>
      <c r="AR48" s="41"/>
      <c r="AS48" s="41"/>
    </row>
    <row r="49" spans="1:45">
      <c r="A49" s="41"/>
      <c r="B49" s="41"/>
      <c r="C49" s="41"/>
      <c r="D49" s="41"/>
      <c r="E49" s="42"/>
      <c r="F49" s="42"/>
      <c r="G49" s="40"/>
      <c r="H49" s="41"/>
      <c r="I49" s="41"/>
      <c r="J49" s="41"/>
      <c r="K49" s="41"/>
      <c r="L49" s="41"/>
      <c r="M49" s="41"/>
      <c r="N49" s="41"/>
      <c r="O49" s="41"/>
      <c r="P49" s="41"/>
      <c r="Q49" s="41"/>
      <c r="R49" s="41"/>
      <c r="S49" s="43"/>
      <c r="T49" s="43"/>
      <c r="U49" s="43"/>
      <c r="V49" s="42"/>
      <c r="W49" s="42"/>
      <c r="X49" s="44"/>
      <c r="Y49" s="41"/>
      <c r="Z49" s="41"/>
      <c r="AA49" s="41"/>
      <c r="AB49" s="41"/>
      <c r="AC49" s="41"/>
      <c r="AD49" s="41"/>
      <c r="AE49" s="41"/>
      <c r="AF49" s="41"/>
      <c r="AG49" s="41"/>
      <c r="AH49" s="41"/>
      <c r="AI49" s="41"/>
      <c r="AJ49" s="41"/>
      <c r="AK49" s="41"/>
      <c r="AL49" s="42"/>
      <c r="AM49" s="41"/>
      <c r="AN49" s="41"/>
      <c r="AO49" s="41"/>
      <c r="AP49" s="41"/>
      <c r="AQ49" s="41"/>
      <c r="AR49" s="41"/>
      <c r="AS49" s="41"/>
    </row>
    <row r="50" spans="1:45">
      <c r="A50" s="41"/>
      <c r="B50" s="41"/>
      <c r="C50" s="41"/>
      <c r="D50" s="41"/>
      <c r="E50" s="42"/>
      <c r="F50" s="42"/>
      <c r="G50" s="40"/>
      <c r="H50" s="41"/>
      <c r="I50" s="41"/>
      <c r="J50" s="41"/>
      <c r="K50" s="41"/>
      <c r="L50" s="41"/>
      <c r="M50" s="41"/>
      <c r="N50" s="41"/>
      <c r="O50" s="41"/>
      <c r="P50" s="41"/>
      <c r="Q50" s="41"/>
      <c r="R50" s="41"/>
      <c r="S50" s="43"/>
      <c r="T50" s="43"/>
      <c r="U50" s="43"/>
      <c r="V50" s="42"/>
      <c r="W50" s="42"/>
      <c r="X50" s="44"/>
      <c r="Y50" s="41"/>
      <c r="Z50" s="41"/>
      <c r="AA50" s="41"/>
      <c r="AB50" s="41"/>
      <c r="AC50" s="41"/>
      <c r="AD50" s="41"/>
      <c r="AE50" s="41"/>
      <c r="AF50" s="41"/>
      <c r="AG50" s="41"/>
      <c r="AH50" s="41"/>
      <c r="AI50" s="41"/>
      <c r="AJ50" s="41"/>
      <c r="AK50" s="41"/>
      <c r="AL50" s="42"/>
      <c r="AM50" s="41"/>
      <c r="AN50" s="41"/>
      <c r="AO50" s="41"/>
      <c r="AP50" s="41"/>
      <c r="AQ50" s="41"/>
      <c r="AR50" s="41"/>
      <c r="AS50" s="41"/>
    </row>
    <row r="51" spans="1:45">
      <c r="A51" s="41"/>
      <c r="B51" s="41"/>
      <c r="C51" s="41"/>
      <c r="D51" s="41"/>
      <c r="E51" s="42"/>
      <c r="F51" s="42"/>
      <c r="G51" s="40"/>
      <c r="H51" s="41"/>
      <c r="I51" s="41"/>
      <c r="J51" s="41"/>
      <c r="K51" s="41"/>
      <c r="L51" s="41"/>
      <c r="M51" s="41"/>
      <c r="N51" s="41"/>
      <c r="O51" s="41"/>
      <c r="P51" s="41"/>
      <c r="Q51" s="41"/>
      <c r="R51" s="41"/>
      <c r="S51" s="43"/>
      <c r="T51" s="43"/>
      <c r="U51" s="43"/>
      <c r="V51" s="42"/>
      <c r="W51" s="42"/>
      <c r="X51" s="44"/>
      <c r="Y51" s="41"/>
      <c r="Z51" s="41"/>
      <c r="AA51" s="41"/>
      <c r="AB51" s="41"/>
      <c r="AC51" s="41"/>
      <c r="AD51" s="41"/>
      <c r="AE51" s="41"/>
      <c r="AF51" s="41"/>
      <c r="AG51" s="41"/>
      <c r="AH51" s="41"/>
      <c r="AI51" s="41"/>
      <c r="AJ51" s="41"/>
      <c r="AK51" s="41"/>
      <c r="AL51" s="42"/>
      <c r="AM51" s="41"/>
      <c r="AN51" s="41"/>
      <c r="AO51" s="41"/>
      <c r="AP51" s="41"/>
      <c r="AQ51" s="41"/>
      <c r="AR51" s="41"/>
      <c r="AS51" s="41"/>
    </row>
    <row r="52" spans="1:45">
      <c r="A52" s="41"/>
      <c r="B52" s="41"/>
      <c r="C52" s="41"/>
      <c r="D52" s="41"/>
      <c r="E52" s="42"/>
      <c r="F52" s="42"/>
      <c r="G52" s="40"/>
      <c r="H52" s="41"/>
      <c r="I52" s="41"/>
      <c r="J52" s="41"/>
      <c r="K52" s="41"/>
      <c r="L52" s="41"/>
      <c r="M52" s="41"/>
      <c r="N52" s="41"/>
      <c r="O52" s="41"/>
      <c r="P52" s="41"/>
      <c r="Q52" s="41"/>
      <c r="R52" s="41"/>
      <c r="S52" s="43"/>
      <c r="T52" s="43"/>
      <c r="U52" s="43"/>
      <c r="V52" s="42"/>
      <c r="W52" s="42"/>
      <c r="X52" s="44"/>
      <c r="Y52" s="41"/>
      <c r="Z52" s="41"/>
      <c r="AA52" s="41"/>
      <c r="AB52" s="41"/>
      <c r="AC52" s="41"/>
      <c r="AD52" s="41"/>
      <c r="AE52" s="41"/>
      <c r="AF52" s="41"/>
      <c r="AG52" s="41"/>
      <c r="AH52" s="41"/>
      <c r="AI52" s="41"/>
      <c r="AJ52" s="41"/>
      <c r="AK52" s="41"/>
      <c r="AL52" s="42"/>
      <c r="AM52" s="41"/>
      <c r="AN52" s="41"/>
      <c r="AO52" s="41"/>
      <c r="AP52" s="41"/>
      <c r="AQ52" s="41"/>
      <c r="AR52" s="41"/>
      <c r="AS52" s="41"/>
    </row>
    <row r="53" spans="1:45">
      <c r="A53" s="41"/>
      <c r="B53" s="41"/>
      <c r="C53" s="41"/>
      <c r="D53" s="41"/>
      <c r="E53" s="42"/>
      <c r="F53" s="42"/>
      <c r="G53" s="40"/>
      <c r="H53" s="41"/>
      <c r="I53" s="41"/>
      <c r="J53" s="41"/>
      <c r="K53" s="41"/>
      <c r="L53" s="41"/>
      <c r="M53" s="41"/>
      <c r="N53" s="41"/>
      <c r="O53" s="41"/>
      <c r="P53" s="41"/>
      <c r="Q53" s="41"/>
      <c r="R53" s="41"/>
      <c r="S53" s="43"/>
      <c r="T53" s="43"/>
      <c r="U53" s="43"/>
      <c r="V53" s="42"/>
      <c r="W53" s="42"/>
      <c r="X53" s="44"/>
      <c r="Y53" s="41"/>
      <c r="Z53" s="41"/>
      <c r="AA53" s="41"/>
      <c r="AB53" s="41"/>
      <c r="AC53" s="41"/>
      <c r="AD53" s="41"/>
      <c r="AE53" s="41"/>
      <c r="AF53" s="41"/>
      <c r="AG53" s="41"/>
      <c r="AH53" s="41"/>
      <c r="AI53" s="41"/>
      <c r="AJ53" s="41"/>
      <c r="AK53" s="41"/>
      <c r="AL53" s="42"/>
      <c r="AM53" s="41"/>
      <c r="AN53" s="41"/>
      <c r="AO53" s="41"/>
      <c r="AP53" s="41"/>
      <c r="AQ53" s="41"/>
      <c r="AR53" s="41"/>
      <c r="AS53" s="41"/>
    </row>
    <row r="54" spans="1:45">
      <c r="A54" s="41"/>
      <c r="B54" s="41"/>
      <c r="C54" s="41"/>
      <c r="D54" s="41"/>
      <c r="E54" s="42"/>
      <c r="F54" s="42"/>
      <c r="G54" s="40"/>
      <c r="H54" s="41"/>
      <c r="I54" s="41"/>
      <c r="J54" s="41"/>
      <c r="K54" s="41"/>
      <c r="L54" s="41"/>
      <c r="M54" s="41"/>
      <c r="N54" s="41"/>
      <c r="O54" s="41"/>
      <c r="P54" s="41"/>
      <c r="Q54" s="41"/>
      <c r="R54" s="41"/>
      <c r="S54" s="43"/>
      <c r="T54" s="43"/>
      <c r="U54" s="43"/>
      <c r="V54" s="42"/>
      <c r="W54" s="42"/>
      <c r="X54" s="44"/>
      <c r="Y54" s="41"/>
      <c r="Z54" s="41"/>
      <c r="AA54" s="41"/>
      <c r="AB54" s="41"/>
      <c r="AC54" s="41"/>
      <c r="AD54" s="41"/>
      <c r="AE54" s="41"/>
      <c r="AF54" s="41"/>
      <c r="AG54" s="41"/>
      <c r="AH54" s="41"/>
      <c r="AI54" s="41"/>
      <c r="AJ54" s="41"/>
      <c r="AK54" s="41"/>
      <c r="AL54" s="42"/>
      <c r="AM54" s="41"/>
      <c r="AN54" s="41"/>
      <c r="AO54" s="41"/>
      <c r="AP54" s="41"/>
      <c r="AQ54" s="41"/>
      <c r="AR54" s="41"/>
      <c r="AS54" s="41"/>
    </row>
    <row r="55" spans="1:45">
      <c r="A55" s="41"/>
      <c r="B55" s="41"/>
      <c r="C55" s="41"/>
      <c r="D55" s="41"/>
      <c r="E55" s="42"/>
      <c r="F55" s="42"/>
      <c r="G55" s="40"/>
      <c r="H55" s="41"/>
      <c r="I55" s="41"/>
      <c r="J55" s="41"/>
      <c r="K55" s="41"/>
      <c r="L55" s="41"/>
      <c r="M55" s="41"/>
      <c r="N55" s="41"/>
      <c r="O55" s="41"/>
      <c r="P55" s="41"/>
      <c r="Q55" s="41"/>
      <c r="R55" s="41"/>
      <c r="S55" s="43"/>
      <c r="T55" s="43"/>
      <c r="U55" s="43"/>
      <c r="V55" s="42"/>
      <c r="W55" s="42"/>
      <c r="X55" s="44"/>
      <c r="Y55" s="41"/>
      <c r="Z55" s="41"/>
      <c r="AA55" s="41"/>
      <c r="AB55" s="41"/>
      <c r="AC55" s="41"/>
      <c r="AD55" s="41"/>
      <c r="AE55" s="41"/>
      <c r="AF55" s="41"/>
      <c r="AG55" s="41"/>
      <c r="AH55" s="41"/>
      <c r="AI55" s="41"/>
      <c r="AJ55" s="41"/>
      <c r="AK55" s="41"/>
      <c r="AL55" s="42"/>
      <c r="AM55" s="41"/>
      <c r="AN55" s="41"/>
      <c r="AO55" s="41"/>
      <c r="AP55" s="41"/>
      <c r="AQ55" s="41"/>
      <c r="AR55" s="41"/>
      <c r="AS55" s="41"/>
    </row>
    <row r="56" spans="1:45">
      <c r="A56" s="41"/>
      <c r="B56" s="41"/>
      <c r="C56" s="41"/>
      <c r="D56" s="41"/>
      <c r="E56" s="42"/>
      <c r="F56" s="42"/>
      <c r="G56" s="40"/>
      <c r="H56" s="41"/>
      <c r="I56" s="41"/>
      <c r="J56" s="41"/>
      <c r="K56" s="41"/>
      <c r="L56" s="41"/>
      <c r="M56" s="41"/>
      <c r="N56" s="41"/>
      <c r="O56" s="41"/>
      <c r="P56" s="41"/>
      <c r="Q56" s="41"/>
      <c r="R56" s="41"/>
      <c r="S56" s="43"/>
      <c r="T56" s="43"/>
      <c r="U56" s="43"/>
      <c r="V56" s="42"/>
      <c r="W56" s="42"/>
      <c r="X56" s="44"/>
      <c r="Y56" s="41"/>
      <c r="Z56" s="41"/>
      <c r="AA56" s="41"/>
      <c r="AB56" s="41"/>
      <c r="AC56" s="41"/>
      <c r="AD56" s="41"/>
      <c r="AE56" s="41"/>
      <c r="AF56" s="41"/>
      <c r="AG56" s="41"/>
      <c r="AH56" s="41"/>
      <c r="AI56" s="41"/>
      <c r="AJ56" s="41"/>
      <c r="AK56" s="41"/>
      <c r="AL56" s="42"/>
      <c r="AM56" s="41"/>
      <c r="AN56" s="41"/>
      <c r="AO56" s="41"/>
      <c r="AP56" s="41"/>
      <c r="AQ56" s="41"/>
      <c r="AR56" s="41"/>
      <c r="AS56" s="41"/>
    </row>
    <row r="57" spans="1:45">
      <c r="A57" s="41"/>
      <c r="B57" s="41"/>
      <c r="C57" s="41"/>
      <c r="D57" s="41"/>
      <c r="E57" s="42"/>
      <c r="F57" s="42"/>
      <c r="G57" s="40"/>
      <c r="H57" s="41"/>
      <c r="I57" s="41"/>
      <c r="J57" s="41"/>
      <c r="K57" s="41"/>
      <c r="L57" s="41"/>
      <c r="M57" s="41"/>
      <c r="N57" s="41"/>
      <c r="O57" s="41"/>
      <c r="P57" s="41"/>
      <c r="Q57" s="41"/>
      <c r="R57" s="41"/>
      <c r="S57" s="43"/>
      <c r="T57" s="43"/>
      <c r="U57" s="43"/>
      <c r="V57" s="42"/>
      <c r="W57" s="42"/>
      <c r="X57" s="44"/>
      <c r="Y57" s="41"/>
      <c r="Z57" s="41"/>
      <c r="AA57" s="41"/>
      <c r="AB57" s="41"/>
      <c r="AC57" s="41"/>
      <c r="AD57" s="41"/>
      <c r="AE57" s="41"/>
      <c r="AF57" s="41"/>
      <c r="AG57" s="41"/>
      <c r="AH57" s="41"/>
      <c r="AI57" s="41"/>
      <c r="AJ57" s="41"/>
      <c r="AK57" s="41"/>
      <c r="AL57" s="42"/>
      <c r="AM57" s="41"/>
      <c r="AN57" s="41"/>
      <c r="AO57" s="41"/>
      <c r="AP57" s="41"/>
      <c r="AQ57" s="41"/>
      <c r="AR57" s="41"/>
      <c r="AS57" s="41"/>
    </row>
    <row r="58" spans="1:45">
      <c r="A58" s="41"/>
      <c r="B58" s="41"/>
      <c r="C58" s="41"/>
      <c r="D58" s="41"/>
      <c r="E58" s="42"/>
      <c r="F58" s="42"/>
      <c r="G58" s="40"/>
      <c r="H58" s="41"/>
      <c r="I58" s="41"/>
      <c r="J58" s="41"/>
      <c r="K58" s="41"/>
      <c r="L58" s="41"/>
      <c r="M58" s="41"/>
      <c r="N58" s="41"/>
      <c r="O58" s="41"/>
      <c r="P58" s="41"/>
      <c r="Q58" s="41"/>
      <c r="R58" s="41"/>
      <c r="S58" s="43"/>
      <c r="T58" s="43"/>
      <c r="U58" s="43"/>
      <c r="V58" s="42"/>
      <c r="W58" s="42"/>
      <c r="X58" s="44"/>
      <c r="Y58" s="41"/>
      <c r="Z58" s="41"/>
      <c r="AA58" s="41"/>
      <c r="AB58" s="41"/>
      <c r="AC58" s="41"/>
      <c r="AD58" s="41"/>
      <c r="AE58" s="41"/>
      <c r="AF58" s="41"/>
      <c r="AG58" s="41"/>
      <c r="AH58" s="41"/>
      <c r="AI58" s="41"/>
      <c r="AJ58" s="41"/>
      <c r="AK58" s="41"/>
      <c r="AL58" s="42"/>
      <c r="AM58" s="41"/>
      <c r="AN58" s="41"/>
      <c r="AO58" s="41"/>
      <c r="AP58" s="41"/>
      <c r="AQ58" s="41"/>
      <c r="AR58" s="41"/>
      <c r="AS58" s="41"/>
    </row>
    <row r="59" spans="1:45">
      <c r="A59" s="41"/>
      <c r="B59" s="41"/>
      <c r="C59" s="41"/>
      <c r="D59" s="41"/>
      <c r="E59" s="42"/>
      <c r="F59" s="42"/>
      <c r="G59" s="40"/>
      <c r="H59" s="41"/>
      <c r="I59" s="41"/>
      <c r="J59" s="41"/>
      <c r="K59" s="41"/>
      <c r="L59" s="41"/>
      <c r="M59" s="41"/>
      <c r="N59" s="41"/>
      <c r="O59" s="41"/>
      <c r="P59" s="41"/>
      <c r="Q59" s="41"/>
      <c r="R59" s="41"/>
      <c r="S59" s="43"/>
      <c r="T59" s="43"/>
      <c r="U59" s="43"/>
      <c r="V59" s="42"/>
      <c r="W59" s="42"/>
      <c r="X59" s="44"/>
      <c r="Y59" s="41"/>
      <c r="Z59" s="41"/>
      <c r="AA59" s="41"/>
      <c r="AB59" s="41"/>
      <c r="AC59" s="41"/>
      <c r="AD59" s="41"/>
      <c r="AE59" s="41"/>
      <c r="AF59" s="41"/>
      <c r="AG59" s="41"/>
      <c r="AH59" s="41"/>
      <c r="AI59" s="41"/>
      <c r="AJ59" s="41"/>
      <c r="AK59" s="41"/>
      <c r="AL59" s="42"/>
      <c r="AM59" s="41"/>
      <c r="AN59" s="41"/>
      <c r="AO59" s="41"/>
      <c r="AP59" s="41"/>
      <c r="AQ59" s="41"/>
      <c r="AR59" s="41"/>
      <c r="AS59" s="41"/>
    </row>
    <row r="60" spans="1:45">
      <c r="A60" s="41"/>
      <c r="B60" s="41"/>
      <c r="C60" s="41"/>
      <c r="D60" s="41"/>
      <c r="E60" s="42"/>
      <c r="F60" s="42"/>
      <c r="G60" s="40"/>
      <c r="H60" s="41"/>
      <c r="I60" s="41"/>
      <c r="J60" s="41"/>
      <c r="K60" s="41"/>
      <c r="L60" s="41"/>
      <c r="M60" s="41"/>
      <c r="N60" s="41"/>
      <c r="O60" s="41"/>
      <c r="P60" s="41"/>
      <c r="Q60" s="41"/>
      <c r="R60" s="41"/>
      <c r="S60" s="43"/>
      <c r="T60" s="43"/>
      <c r="U60" s="43"/>
      <c r="V60" s="42"/>
      <c r="W60" s="42"/>
      <c r="X60" s="44"/>
      <c r="Y60" s="41"/>
      <c r="Z60" s="41"/>
      <c r="AA60" s="41"/>
      <c r="AB60" s="41"/>
      <c r="AC60" s="41"/>
      <c r="AD60" s="41"/>
      <c r="AE60" s="41"/>
      <c r="AF60" s="41"/>
      <c r="AG60" s="41"/>
      <c r="AH60" s="41"/>
      <c r="AI60" s="41"/>
      <c r="AJ60" s="41"/>
      <c r="AK60" s="41"/>
      <c r="AL60" s="42"/>
      <c r="AM60" s="41"/>
      <c r="AN60" s="41"/>
      <c r="AO60" s="41"/>
      <c r="AP60" s="41"/>
      <c r="AQ60" s="41"/>
      <c r="AR60" s="41"/>
      <c r="AS60" s="41"/>
    </row>
    <row r="61" spans="1:45">
      <c r="A61" s="41"/>
      <c r="B61" s="41"/>
      <c r="C61" s="41"/>
      <c r="D61" s="41"/>
      <c r="E61" s="42"/>
      <c r="F61" s="42"/>
      <c r="G61" s="40"/>
      <c r="H61" s="41"/>
      <c r="I61" s="41"/>
      <c r="J61" s="41"/>
      <c r="K61" s="41"/>
      <c r="L61" s="41"/>
      <c r="M61" s="41"/>
      <c r="N61" s="41"/>
      <c r="O61" s="41"/>
      <c r="P61" s="41"/>
      <c r="Q61" s="41"/>
      <c r="R61" s="41"/>
      <c r="S61" s="43"/>
      <c r="T61" s="43"/>
      <c r="U61" s="43"/>
      <c r="V61" s="42"/>
      <c r="W61" s="42"/>
      <c r="X61" s="44"/>
      <c r="Y61" s="41"/>
      <c r="Z61" s="41"/>
      <c r="AA61" s="41"/>
      <c r="AB61" s="41"/>
      <c r="AC61" s="41"/>
      <c r="AD61" s="41"/>
      <c r="AE61" s="41"/>
      <c r="AF61" s="41"/>
      <c r="AG61" s="41"/>
      <c r="AH61" s="41"/>
      <c r="AI61" s="41"/>
      <c r="AJ61" s="41"/>
      <c r="AK61" s="41"/>
      <c r="AL61" s="42"/>
      <c r="AM61" s="41"/>
      <c r="AN61" s="41"/>
      <c r="AO61" s="41"/>
      <c r="AP61" s="41"/>
      <c r="AQ61" s="41"/>
      <c r="AR61" s="41"/>
      <c r="AS61" s="41"/>
    </row>
  </sheetData>
  <sheetProtection sheet="1" selectLockedCells="1"/>
  <mergeCells count="18">
    <mergeCell ref="H7:R7"/>
    <mergeCell ref="E7:G7"/>
    <mergeCell ref="A5:S5"/>
    <mergeCell ref="A4:S4"/>
    <mergeCell ref="A2:S3"/>
    <mergeCell ref="A1:S1"/>
    <mergeCell ref="AQ8:AS8"/>
    <mergeCell ref="S7:X7"/>
    <mergeCell ref="Y7:AL7"/>
    <mergeCell ref="AM7:AS7"/>
    <mergeCell ref="A8:C8"/>
    <mergeCell ref="H8:K8"/>
    <mergeCell ref="L8:N8"/>
    <mergeCell ref="Y8:AC8"/>
    <mergeCell ref="AD8:AF8"/>
    <mergeCell ref="AG8:AL8"/>
    <mergeCell ref="AM8:AP8"/>
    <mergeCell ref="A7:D7"/>
  </mergeCells>
  <dataValidations count="4">
    <dataValidation type="list" allowBlank="1" showInputMessage="1" showErrorMessage="1" sqref="H13:R61 A13:C61 AR13:AS61 AM13:AP61 Y13:AK61" xr:uid="{DB7D29AB-DB5D-42EB-BA06-95A6811A6380}">
      <formula1>"ja,nein"</formula1>
    </dataValidation>
    <dataValidation type="list" allowBlank="1" showInputMessage="1" showErrorMessage="1" sqref="AQ13:AQ61" xr:uid="{575482B1-BB04-428E-A72F-0F11EBE56D39}">
      <formula1>"A+,A,B,C,D,E,F,G,H"</formula1>
    </dataValidation>
    <dataValidation type="list" allowBlank="1" showInputMessage="1" showErrorMessage="1" sqref="G13:G61" xr:uid="{1B216A77-CC68-45A9-B66F-850AC06754C1}">
      <formula1>"03042,03044,03046,03048,03050,03051,03052,03053,03054,03055"</formula1>
    </dataValidation>
    <dataValidation type="whole" allowBlank="1" showInputMessage="1" showErrorMessage="1" error="Bitte nur Jahreszahl eintragen_x000a_" sqref="S13:S61" xr:uid="{050D0E9A-E109-4014-A370-8F604E474F55}">
      <formula1>1500</formula1>
      <formula2>2026</formula2>
    </dataValidation>
  </dataValidation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7CFE09E-09EE-4CF5-867E-4E0B2F8CD0DE}">
          <x14:formula1>
            <xm:f>Tabelle2!$AZ:$AZ</xm:f>
          </x14:formula1>
          <xm:sqref>E13:E61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4831A-482D-44AD-9571-E1343CC7991F}">
  <dimension ref="AZ2:AZ18007"/>
  <sheetViews>
    <sheetView workbookViewId="0">
      <selection activeCell="F10" sqref="F10"/>
    </sheetView>
  </sheetViews>
  <sheetFormatPr baseColWidth="10" defaultRowHeight="13.8"/>
  <cols>
    <col min="52" max="52" width="27.69921875" style="1" bestFit="1" customWidth="1"/>
  </cols>
  <sheetData>
    <row r="2" spans="52:52">
      <c r="AZ2" s="1" t="s">
        <v>126</v>
      </c>
    </row>
    <row r="3" spans="52:52">
      <c r="AZ3" s="1" t="s">
        <v>127</v>
      </c>
    </row>
    <row r="4" spans="52:52">
      <c r="AZ4" s="1" t="s">
        <v>128</v>
      </c>
    </row>
    <row r="5" spans="52:52">
      <c r="AZ5" s="1" t="s">
        <v>129</v>
      </c>
    </row>
    <row r="6" spans="52:52">
      <c r="AZ6" s="1" t="s">
        <v>130</v>
      </c>
    </row>
    <row r="7" spans="52:52">
      <c r="AZ7" s="1" t="s">
        <v>131</v>
      </c>
    </row>
    <row r="8" spans="52:52">
      <c r="AZ8" s="1" t="s">
        <v>132</v>
      </c>
    </row>
    <row r="9" spans="52:52">
      <c r="AZ9" s="1" t="s">
        <v>133</v>
      </c>
    </row>
    <row r="10" spans="52:52">
      <c r="AZ10" s="1" t="s">
        <v>134</v>
      </c>
    </row>
    <row r="11" spans="52:52">
      <c r="AZ11" s="1" t="s">
        <v>135</v>
      </c>
    </row>
    <row r="12" spans="52:52">
      <c r="AZ12" s="1" t="s">
        <v>136</v>
      </c>
    </row>
    <row r="13" spans="52:52">
      <c r="AZ13" s="1" t="s">
        <v>137</v>
      </c>
    </row>
    <row r="14" spans="52:52">
      <c r="AZ14" s="1" t="s">
        <v>138</v>
      </c>
    </row>
    <row r="15" spans="52:52">
      <c r="AZ15" s="1" t="s">
        <v>139</v>
      </c>
    </row>
    <row r="16" spans="52:52">
      <c r="AZ16" s="1" t="s">
        <v>140</v>
      </c>
    </row>
    <row r="17" spans="52:52">
      <c r="AZ17" s="1" t="s">
        <v>141</v>
      </c>
    </row>
    <row r="18" spans="52:52">
      <c r="AZ18" s="1" t="s">
        <v>142</v>
      </c>
    </row>
    <row r="19" spans="52:52">
      <c r="AZ19" s="1" t="s">
        <v>143</v>
      </c>
    </row>
    <row r="20" spans="52:52">
      <c r="AZ20" s="1" t="s">
        <v>144</v>
      </c>
    </row>
    <row r="21" spans="52:52">
      <c r="AZ21" s="1" t="s">
        <v>145</v>
      </c>
    </row>
    <row r="22" spans="52:52">
      <c r="AZ22" s="1" t="s">
        <v>146</v>
      </c>
    </row>
    <row r="23" spans="52:52">
      <c r="AZ23" s="1" t="s">
        <v>147</v>
      </c>
    </row>
    <row r="24" spans="52:52">
      <c r="AZ24" s="1" t="s">
        <v>148</v>
      </c>
    </row>
    <row r="25" spans="52:52">
      <c r="AZ25" s="1" t="s">
        <v>149</v>
      </c>
    </row>
    <row r="26" spans="52:52">
      <c r="AZ26" s="1" t="s">
        <v>150</v>
      </c>
    </row>
    <row r="27" spans="52:52">
      <c r="AZ27" s="1" t="s">
        <v>151</v>
      </c>
    </row>
    <row r="28" spans="52:52">
      <c r="AZ28" s="1" t="s">
        <v>152</v>
      </c>
    </row>
    <row r="29" spans="52:52">
      <c r="AZ29" s="1" t="s">
        <v>153</v>
      </c>
    </row>
    <row r="30" spans="52:52">
      <c r="AZ30" s="1" t="s">
        <v>154</v>
      </c>
    </row>
    <row r="31" spans="52:52">
      <c r="AZ31" s="1" t="s">
        <v>155</v>
      </c>
    </row>
    <row r="32" spans="52:52">
      <c r="AZ32" s="1" t="s">
        <v>156</v>
      </c>
    </row>
    <row r="33" spans="52:52">
      <c r="AZ33" s="1" t="s">
        <v>157</v>
      </c>
    </row>
    <row r="34" spans="52:52">
      <c r="AZ34" s="1" t="s">
        <v>158</v>
      </c>
    </row>
    <row r="35" spans="52:52">
      <c r="AZ35" s="1" t="s">
        <v>159</v>
      </c>
    </row>
    <row r="36" spans="52:52">
      <c r="AZ36" s="1" t="s">
        <v>160</v>
      </c>
    </row>
    <row r="37" spans="52:52">
      <c r="AZ37" s="1" t="s">
        <v>161</v>
      </c>
    </row>
    <row r="38" spans="52:52">
      <c r="AZ38" s="1" t="s">
        <v>162</v>
      </c>
    </row>
    <row r="39" spans="52:52">
      <c r="AZ39" s="1" t="s">
        <v>163</v>
      </c>
    </row>
    <row r="40" spans="52:52">
      <c r="AZ40" s="1" t="s">
        <v>164</v>
      </c>
    </row>
    <row r="41" spans="52:52">
      <c r="AZ41" s="1" t="s">
        <v>137</v>
      </c>
    </row>
    <row r="42" spans="52:52">
      <c r="AZ42" s="1" t="s">
        <v>147</v>
      </c>
    </row>
    <row r="43" spans="52:52">
      <c r="AZ43" s="1" t="s">
        <v>148</v>
      </c>
    </row>
    <row r="44" spans="52:52">
      <c r="AZ44" s="1" t="s">
        <v>150</v>
      </c>
    </row>
    <row r="45" spans="52:52">
      <c r="AZ45" s="1" t="s">
        <v>152</v>
      </c>
    </row>
    <row r="46" spans="52:52">
      <c r="AZ46" s="1" t="s">
        <v>165</v>
      </c>
    </row>
    <row r="47" spans="52:52">
      <c r="AZ47" s="1" t="s">
        <v>166</v>
      </c>
    </row>
    <row r="48" spans="52:52">
      <c r="AZ48" s="1" t="s">
        <v>167</v>
      </c>
    </row>
    <row r="49" spans="52:52">
      <c r="AZ49" s="1" t="s">
        <v>168</v>
      </c>
    </row>
    <row r="50" spans="52:52">
      <c r="AZ50" s="1" t="s">
        <v>169</v>
      </c>
    </row>
    <row r="51" spans="52:52">
      <c r="AZ51" s="1" t="s">
        <v>170</v>
      </c>
    </row>
    <row r="52" spans="52:52">
      <c r="AZ52" s="1" t="s">
        <v>171</v>
      </c>
    </row>
    <row r="53" spans="52:52">
      <c r="AZ53" s="1" t="s">
        <v>172</v>
      </c>
    </row>
    <row r="54" spans="52:52">
      <c r="AZ54" s="1" t="s">
        <v>173</v>
      </c>
    </row>
    <row r="55" spans="52:52">
      <c r="AZ55" s="1" t="s">
        <v>174</v>
      </c>
    </row>
    <row r="56" spans="52:52">
      <c r="AZ56" s="1" t="s">
        <v>175</v>
      </c>
    </row>
    <row r="57" spans="52:52">
      <c r="AZ57" s="1" t="s">
        <v>176</v>
      </c>
    </row>
    <row r="58" spans="52:52">
      <c r="AZ58" s="1" t="s">
        <v>177</v>
      </c>
    </row>
    <row r="59" spans="52:52">
      <c r="AZ59" s="1" t="s">
        <v>178</v>
      </c>
    </row>
    <row r="60" spans="52:52">
      <c r="AZ60" s="1" t="s">
        <v>179</v>
      </c>
    </row>
    <row r="61" spans="52:52">
      <c r="AZ61" s="1" t="s">
        <v>180</v>
      </c>
    </row>
    <row r="62" spans="52:52">
      <c r="AZ62" s="1" t="s">
        <v>181</v>
      </c>
    </row>
    <row r="63" spans="52:52">
      <c r="AZ63" s="1" t="s">
        <v>182</v>
      </c>
    </row>
    <row r="64" spans="52:52">
      <c r="AZ64" s="1" t="s">
        <v>183</v>
      </c>
    </row>
    <row r="65" spans="52:52">
      <c r="AZ65" s="1" t="s">
        <v>184</v>
      </c>
    </row>
    <row r="66" spans="52:52">
      <c r="AZ66" s="1" t="s">
        <v>185</v>
      </c>
    </row>
    <row r="67" spans="52:52">
      <c r="AZ67" s="1" t="s">
        <v>186</v>
      </c>
    </row>
    <row r="68" spans="52:52">
      <c r="AZ68" s="1" t="s">
        <v>187</v>
      </c>
    </row>
    <row r="69" spans="52:52">
      <c r="AZ69" s="1" t="s">
        <v>188</v>
      </c>
    </row>
    <row r="70" spans="52:52">
      <c r="AZ70" s="1" t="s">
        <v>189</v>
      </c>
    </row>
    <row r="71" spans="52:52">
      <c r="AZ71" s="1" t="s">
        <v>190</v>
      </c>
    </row>
    <row r="72" spans="52:52">
      <c r="AZ72" s="1" t="s">
        <v>191</v>
      </c>
    </row>
    <row r="73" spans="52:52">
      <c r="AZ73" s="1" t="s">
        <v>192</v>
      </c>
    </row>
    <row r="74" spans="52:52">
      <c r="AZ74" s="1" t="s">
        <v>193</v>
      </c>
    </row>
    <row r="75" spans="52:52">
      <c r="AZ75" s="1" t="s">
        <v>194</v>
      </c>
    </row>
    <row r="76" spans="52:52">
      <c r="AZ76" s="1" t="s">
        <v>195</v>
      </c>
    </row>
    <row r="77" spans="52:52">
      <c r="AZ77" s="1" t="s">
        <v>196</v>
      </c>
    </row>
    <row r="78" spans="52:52">
      <c r="AZ78" s="1" t="s">
        <v>197</v>
      </c>
    </row>
    <row r="79" spans="52:52">
      <c r="AZ79" s="1" t="s">
        <v>198</v>
      </c>
    </row>
    <row r="80" spans="52:52">
      <c r="AZ80" s="1" t="s">
        <v>199</v>
      </c>
    </row>
    <row r="81" spans="52:52">
      <c r="AZ81" s="1" t="s">
        <v>200</v>
      </c>
    </row>
    <row r="82" spans="52:52">
      <c r="AZ82" s="1" t="s">
        <v>201</v>
      </c>
    </row>
    <row r="83" spans="52:52">
      <c r="AZ83" s="1" t="s">
        <v>202</v>
      </c>
    </row>
    <row r="84" spans="52:52">
      <c r="AZ84" s="1" t="s">
        <v>203</v>
      </c>
    </row>
    <row r="85" spans="52:52">
      <c r="AZ85" s="1" t="s">
        <v>204</v>
      </c>
    </row>
    <row r="86" spans="52:52">
      <c r="AZ86" s="1" t="s">
        <v>205</v>
      </c>
    </row>
    <row r="87" spans="52:52">
      <c r="AZ87" s="1" t="s">
        <v>206</v>
      </c>
    </row>
    <row r="88" spans="52:52">
      <c r="AZ88" s="1" t="s">
        <v>207</v>
      </c>
    </row>
    <row r="89" spans="52:52">
      <c r="AZ89" s="1" t="s">
        <v>208</v>
      </c>
    </row>
    <row r="90" spans="52:52">
      <c r="AZ90" s="1" t="s">
        <v>209</v>
      </c>
    </row>
    <row r="91" spans="52:52">
      <c r="AZ91" s="1" t="s">
        <v>210</v>
      </c>
    </row>
    <row r="92" spans="52:52">
      <c r="AZ92" s="1" t="s">
        <v>211</v>
      </c>
    </row>
    <row r="93" spans="52:52">
      <c r="AZ93" s="1" t="s">
        <v>212</v>
      </c>
    </row>
    <row r="94" spans="52:52">
      <c r="AZ94" s="1" t="s">
        <v>213</v>
      </c>
    </row>
    <row r="95" spans="52:52">
      <c r="AZ95" s="1" t="s">
        <v>214</v>
      </c>
    </row>
    <row r="96" spans="52:52">
      <c r="AZ96" s="1" t="s">
        <v>215</v>
      </c>
    </row>
    <row r="97" spans="52:52">
      <c r="AZ97" s="1" t="s">
        <v>216</v>
      </c>
    </row>
    <row r="98" spans="52:52">
      <c r="AZ98" s="1" t="s">
        <v>217</v>
      </c>
    </row>
    <row r="99" spans="52:52">
      <c r="AZ99" s="1" t="s">
        <v>218</v>
      </c>
    </row>
    <row r="100" spans="52:52">
      <c r="AZ100" s="1" t="s">
        <v>219</v>
      </c>
    </row>
    <row r="101" spans="52:52">
      <c r="AZ101" s="1" t="s">
        <v>220</v>
      </c>
    </row>
    <row r="102" spans="52:52">
      <c r="AZ102" s="1" t="s">
        <v>221</v>
      </c>
    </row>
    <row r="103" spans="52:52">
      <c r="AZ103" s="1" t="s">
        <v>222</v>
      </c>
    </row>
    <row r="104" spans="52:52">
      <c r="AZ104" s="1" t="s">
        <v>223</v>
      </c>
    </row>
    <row r="105" spans="52:52">
      <c r="AZ105" s="1" t="s">
        <v>224</v>
      </c>
    </row>
    <row r="106" spans="52:52">
      <c r="AZ106" s="1" t="s">
        <v>225</v>
      </c>
    </row>
    <row r="107" spans="52:52">
      <c r="AZ107" s="1" t="s">
        <v>226</v>
      </c>
    </row>
    <row r="108" spans="52:52">
      <c r="AZ108" s="1" t="s">
        <v>227</v>
      </c>
    </row>
    <row r="109" spans="52:52">
      <c r="AZ109" s="1" t="s">
        <v>228</v>
      </c>
    </row>
    <row r="110" spans="52:52">
      <c r="AZ110" s="1" t="s">
        <v>229</v>
      </c>
    </row>
    <row r="111" spans="52:52">
      <c r="AZ111" s="1" t="s">
        <v>230</v>
      </c>
    </row>
    <row r="112" spans="52:52">
      <c r="AZ112" s="1" t="s">
        <v>231</v>
      </c>
    </row>
    <row r="113" spans="52:52">
      <c r="AZ113" s="1" t="s">
        <v>232</v>
      </c>
    </row>
    <row r="114" spans="52:52">
      <c r="AZ114" s="1" t="s">
        <v>233</v>
      </c>
    </row>
    <row r="115" spans="52:52">
      <c r="AZ115" s="1" t="s">
        <v>234</v>
      </c>
    </row>
    <row r="116" spans="52:52">
      <c r="AZ116" s="1" t="s">
        <v>235</v>
      </c>
    </row>
    <row r="117" spans="52:52">
      <c r="AZ117" s="1" t="s">
        <v>236</v>
      </c>
    </row>
    <row r="118" spans="52:52">
      <c r="AZ118" s="1" t="s">
        <v>237</v>
      </c>
    </row>
    <row r="119" spans="52:52">
      <c r="AZ119" s="1" t="s">
        <v>238</v>
      </c>
    </row>
    <row r="120" spans="52:52">
      <c r="AZ120" s="1" t="s">
        <v>239</v>
      </c>
    </row>
    <row r="121" spans="52:52">
      <c r="AZ121" s="1" t="s">
        <v>240</v>
      </c>
    </row>
    <row r="122" spans="52:52">
      <c r="AZ122" s="1" t="s">
        <v>241</v>
      </c>
    </row>
    <row r="123" spans="52:52">
      <c r="AZ123" s="1" t="s">
        <v>242</v>
      </c>
    </row>
    <row r="124" spans="52:52">
      <c r="AZ124" s="1" t="s">
        <v>243</v>
      </c>
    </row>
    <row r="125" spans="52:52">
      <c r="AZ125" s="1" t="s">
        <v>244</v>
      </c>
    </row>
    <row r="126" spans="52:52">
      <c r="AZ126" s="1" t="s">
        <v>245</v>
      </c>
    </row>
    <row r="127" spans="52:52">
      <c r="AZ127" s="1" t="s">
        <v>246</v>
      </c>
    </row>
    <row r="128" spans="52:52">
      <c r="AZ128" s="1" t="s">
        <v>247</v>
      </c>
    </row>
    <row r="129" spans="52:52">
      <c r="AZ129" s="1" t="s">
        <v>248</v>
      </c>
    </row>
    <row r="130" spans="52:52">
      <c r="AZ130" s="1" t="s">
        <v>249</v>
      </c>
    </row>
    <row r="131" spans="52:52">
      <c r="AZ131" s="1" t="s">
        <v>250</v>
      </c>
    </row>
    <row r="132" spans="52:52">
      <c r="AZ132" s="1" t="s">
        <v>251</v>
      </c>
    </row>
    <row r="133" spans="52:52">
      <c r="AZ133" s="1" t="s">
        <v>252</v>
      </c>
    </row>
    <row r="134" spans="52:52">
      <c r="AZ134" s="1" t="s">
        <v>253</v>
      </c>
    </row>
    <row r="135" spans="52:52">
      <c r="AZ135" s="1" t="s">
        <v>254</v>
      </c>
    </row>
    <row r="136" spans="52:52">
      <c r="AZ136" s="1" t="s">
        <v>255</v>
      </c>
    </row>
    <row r="137" spans="52:52">
      <c r="AZ137" s="1" t="s">
        <v>256</v>
      </c>
    </row>
    <row r="138" spans="52:52">
      <c r="AZ138" s="1" t="s">
        <v>257</v>
      </c>
    </row>
    <row r="139" spans="52:52">
      <c r="AZ139" s="1" t="s">
        <v>258</v>
      </c>
    </row>
    <row r="140" spans="52:52">
      <c r="AZ140" s="1" t="s">
        <v>259</v>
      </c>
    </row>
    <row r="141" spans="52:52">
      <c r="AZ141" s="1" t="s">
        <v>260</v>
      </c>
    </row>
    <row r="142" spans="52:52">
      <c r="AZ142" s="1" t="s">
        <v>261</v>
      </c>
    </row>
    <row r="143" spans="52:52">
      <c r="AZ143" s="1" t="s">
        <v>262</v>
      </c>
    </row>
    <row r="144" spans="52:52">
      <c r="AZ144" s="1" t="s">
        <v>263</v>
      </c>
    </row>
    <row r="145" spans="52:52">
      <c r="AZ145" s="1" t="s">
        <v>264</v>
      </c>
    </row>
    <row r="146" spans="52:52">
      <c r="AZ146" s="1" t="s">
        <v>265</v>
      </c>
    </row>
    <row r="147" spans="52:52">
      <c r="AZ147" s="1" t="s">
        <v>266</v>
      </c>
    </row>
    <row r="148" spans="52:52">
      <c r="AZ148" s="1" t="s">
        <v>267</v>
      </c>
    </row>
    <row r="149" spans="52:52">
      <c r="AZ149" s="1" t="s">
        <v>268</v>
      </c>
    </row>
    <row r="150" spans="52:52">
      <c r="AZ150" s="1" t="s">
        <v>269</v>
      </c>
    </row>
    <row r="151" spans="52:52">
      <c r="AZ151" s="1" t="s">
        <v>270</v>
      </c>
    </row>
    <row r="152" spans="52:52">
      <c r="AZ152" s="1" t="s">
        <v>271</v>
      </c>
    </row>
    <row r="153" spans="52:52">
      <c r="AZ153" s="1" t="s">
        <v>272</v>
      </c>
    </row>
    <row r="154" spans="52:52">
      <c r="AZ154" s="1" t="s">
        <v>273</v>
      </c>
    </row>
    <row r="155" spans="52:52">
      <c r="AZ155" s="1" t="s">
        <v>274</v>
      </c>
    </row>
    <row r="156" spans="52:52">
      <c r="AZ156" s="1" t="s">
        <v>275</v>
      </c>
    </row>
    <row r="157" spans="52:52">
      <c r="AZ157" s="1" t="s">
        <v>276</v>
      </c>
    </row>
    <row r="158" spans="52:52">
      <c r="AZ158" s="1" t="s">
        <v>277</v>
      </c>
    </row>
    <row r="159" spans="52:52">
      <c r="AZ159" s="1" t="s">
        <v>278</v>
      </c>
    </row>
    <row r="160" spans="52:52">
      <c r="AZ160" s="1" t="s">
        <v>279</v>
      </c>
    </row>
    <row r="161" spans="52:52">
      <c r="AZ161" s="1" t="s">
        <v>280</v>
      </c>
    </row>
    <row r="162" spans="52:52">
      <c r="AZ162" s="1" t="s">
        <v>281</v>
      </c>
    </row>
    <row r="163" spans="52:52">
      <c r="AZ163" s="1" t="s">
        <v>282</v>
      </c>
    </row>
    <row r="164" spans="52:52">
      <c r="AZ164" s="1" t="s">
        <v>283</v>
      </c>
    </row>
    <row r="165" spans="52:52">
      <c r="AZ165" s="1" t="s">
        <v>284</v>
      </c>
    </row>
    <row r="166" spans="52:52">
      <c r="AZ166" s="1" t="s">
        <v>285</v>
      </c>
    </row>
    <row r="167" spans="52:52">
      <c r="AZ167" s="1" t="s">
        <v>286</v>
      </c>
    </row>
    <row r="168" spans="52:52">
      <c r="AZ168" s="1" t="s">
        <v>287</v>
      </c>
    </row>
    <row r="169" spans="52:52">
      <c r="AZ169" s="1" t="s">
        <v>288</v>
      </c>
    </row>
    <row r="170" spans="52:52">
      <c r="AZ170" s="1" t="s">
        <v>289</v>
      </c>
    </row>
    <row r="171" spans="52:52">
      <c r="AZ171" s="1" t="s">
        <v>290</v>
      </c>
    </row>
    <row r="172" spans="52:52">
      <c r="AZ172" s="1" t="s">
        <v>291</v>
      </c>
    </row>
    <row r="173" spans="52:52">
      <c r="AZ173" s="1" t="s">
        <v>292</v>
      </c>
    </row>
    <row r="174" spans="52:52">
      <c r="AZ174" s="1" t="s">
        <v>293</v>
      </c>
    </row>
    <row r="175" spans="52:52">
      <c r="AZ175" s="1" t="s">
        <v>294</v>
      </c>
    </row>
    <row r="176" spans="52:52">
      <c r="AZ176" s="1" t="s">
        <v>295</v>
      </c>
    </row>
    <row r="177" spans="52:52">
      <c r="AZ177" s="1" t="s">
        <v>296</v>
      </c>
    </row>
    <row r="178" spans="52:52">
      <c r="AZ178" s="1" t="s">
        <v>297</v>
      </c>
    </row>
    <row r="179" spans="52:52">
      <c r="AZ179" s="1" t="s">
        <v>298</v>
      </c>
    </row>
    <row r="180" spans="52:52">
      <c r="AZ180" s="1" t="s">
        <v>299</v>
      </c>
    </row>
    <row r="181" spans="52:52">
      <c r="AZ181" s="1" t="s">
        <v>300</v>
      </c>
    </row>
    <row r="182" spans="52:52">
      <c r="AZ182" s="1" t="s">
        <v>301</v>
      </c>
    </row>
    <row r="183" spans="52:52">
      <c r="AZ183" s="1" t="s">
        <v>302</v>
      </c>
    </row>
    <row r="184" spans="52:52">
      <c r="AZ184" s="1" t="s">
        <v>303</v>
      </c>
    </row>
    <row r="185" spans="52:52">
      <c r="AZ185" s="1" t="s">
        <v>304</v>
      </c>
    </row>
    <row r="186" spans="52:52">
      <c r="AZ186" s="1" t="s">
        <v>305</v>
      </c>
    </row>
    <row r="187" spans="52:52">
      <c r="AZ187" s="1" t="s">
        <v>306</v>
      </c>
    </row>
    <row r="188" spans="52:52">
      <c r="AZ188" s="1" t="s">
        <v>307</v>
      </c>
    </row>
    <row r="189" spans="52:52">
      <c r="AZ189" s="1" t="s">
        <v>308</v>
      </c>
    </row>
    <row r="190" spans="52:52">
      <c r="AZ190" s="1" t="s">
        <v>309</v>
      </c>
    </row>
    <row r="191" spans="52:52">
      <c r="AZ191" s="1" t="s">
        <v>310</v>
      </c>
    </row>
    <row r="192" spans="52:52">
      <c r="AZ192" s="1" t="s">
        <v>311</v>
      </c>
    </row>
    <row r="193" spans="52:52">
      <c r="AZ193" s="1" t="s">
        <v>312</v>
      </c>
    </row>
    <row r="194" spans="52:52">
      <c r="AZ194" s="1" t="s">
        <v>313</v>
      </c>
    </row>
    <row r="195" spans="52:52">
      <c r="AZ195" s="1" t="s">
        <v>314</v>
      </c>
    </row>
    <row r="196" spans="52:52">
      <c r="AZ196" s="1" t="s">
        <v>315</v>
      </c>
    </row>
    <row r="197" spans="52:52">
      <c r="AZ197" s="1" t="s">
        <v>316</v>
      </c>
    </row>
    <row r="198" spans="52:52">
      <c r="AZ198" s="1" t="s">
        <v>317</v>
      </c>
    </row>
    <row r="199" spans="52:52">
      <c r="AZ199" s="1" t="s">
        <v>318</v>
      </c>
    </row>
    <row r="200" spans="52:52">
      <c r="AZ200" s="1" t="s">
        <v>319</v>
      </c>
    </row>
    <row r="201" spans="52:52">
      <c r="AZ201" s="1" t="s">
        <v>320</v>
      </c>
    </row>
    <row r="202" spans="52:52">
      <c r="AZ202" s="1" t="s">
        <v>321</v>
      </c>
    </row>
    <row r="203" spans="52:52">
      <c r="AZ203" s="1" t="s">
        <v>322</v>
      </c>
    </row>
    <row r="204" spans="52:52">
      <c r="AZ204" s="1" t="s">
        <v>323</v>
      </c>
    </row>
    <row r="205" spans="52:52">
      <c r="AZ205" s="1" t="s">
        <v>324</v>
      </c>
    </row>
    <row r="206" spans="52:52">
      <c r="AZ206" s="1" t="s">
        <v>325</v>
      </c>
    </row>
    <row r="207" spans="52:52">
      <c r="AZ207" s="1" t="s">
        <v>326</v>
      </c>
    </row>
    <row r="208" spans="52:52">
      <c r="AZ208" s="1" t="s">
        <v>327</v>
      </c>
    </row>
    <row r="209" spans="52:52">
      <c r="AZ209" s="1" t="s">
        <v>328</v>
      </c>
    </row>
    <row r="210" spans="52:52">
      <c r="AZ210" s="1" t="s">
        <v>329</v>
      </c>
    </row>
    <row r="211" spans="52:52">
      <c r="AZ211" s="1" t="s">
        <v>330</v>
      </c>
    </row>
    <row r="212" spans="52:52">
      <c r="AZ212" s="1" t="s">
        <v>331</v>
      </c>
    </row>
    <row r="213" spans="52:52">
      <c r="AZ213" s="1" t="s">
        <v>332</v>
      </c>
    </row>
    <row r="214" spans="52:52">
      <c r="AZ214" s="1" t="s">
        <v>333</v>
      </c>
    </row>
    <row r="215" spans="52:52">
      <c r="AZ215" s="1" t="s">
        <v>334</v>
      </c>
    </row>
    <row r="216" spans="52:52">
      <c r="AZ216" s="1" t="s">
        <v>335</v>
      </c>
    </row>
    <row r="217" spans="52:52">
      <c r="AZ217" s="1" t="s">
        <v>336</v>
      </c>
    </row>
    <row r="218" spans="52:52">
      <c r="AZ218" s="1" t="s">
        <v>337</v>
      </c>
    </row>
    <row r="219" spans="52:52">
      <c r="AZ219" s="1" t="s">
        <v>338</v>
      </c>
    </row>
    <row r="220" spans="52:52">
      <c r="AZ220" s="1" t="s">
        <v>339</v>
      </c>
    </row>
    <row r="221" spans="52:52">
      <c r="AZ221" s="1" t="s">
        <v>340</v>
      </c>
    </row>
    <row r="222" spans="52:52">
      <c r="AZ222" s="1" t="s">
        <v>341</v>
      </c>
    </row>
    <row r="223" spans="52:52">
      <c r="AZ223" s="1" t="s">
        <v>342</v>
      </c>
    </row>
    <row r="224" spans="52:52">
      <c r="AZ224" s="1" t="s">
        <v>343</v>
      </c>
    </row>
    <row r="225" spans="52:52">
      <c r="AZ225" s="1" t="s">
        <v>344</v>
      </c>
    </row>
    <row r="226" spans="52:52">
      <c r="AZ226" s="1" t="s">
        <v>345</v>
      </c>
    </row>
    <row r="227" spans="52:52">
      <c r="AZ227" s="1" t="s">
        <v>346</v>
      </c>
    </row>
    <row r="228" spans="52:52">
      <c r="AZ228" s="1" t="s">
        <v>347</v>
      </c>
    </row>
    <row r="229" spans="52:52">
      <c r="AZ229" s="1" t="s">
        <v>348</v>
      </c>
    </row>
    <row r="230" spans="52:52">
      <c r="AZ230" s="1" t="s">
        <v>349</v>
      </c>
    </row>
    <row r="231" spans="52:52">
      <c r="AZ231" s="1" t="s">
        <v>350</v>
      </c>
    </row>
    <row r="232" spans="52:52">
      <c r="AZ232" s="1" t="s">
        <v>351</v>
      </c>
    </row>
    <row r="233" spans="52:52">
      <c r="AZ233" s="1" t="s">
        <v>352</v>
      </c>
    </row>
    <row r="234" spans="52:52">
      <c r="AZ234" s="1" t="s">
        <v>353</v>
      </c>
    </row>
    <row r="235" spans="52:52">
      <c r="AZ235" s="1" t="s">
        <v>354</v>
      </c>
    </row>
    <row r="236" spans="52:52">
      <c r="AZ236" s="1" t="s">
        <v>355</v>
      </c>
    </row>
    <row r="237" spans="52:52">
      <c r="AZ237" s="1" t="s">
        <v>356</v>
      </c>
    </row>
    <row r="238" spans="52:52">
      <c r="AZ238" s="1" t="s">
        <v>357</v>
      </c>
    </row>
    <row r="239" spans="52:52">
      <c r="AZ239" s="1" t="s">
        <v>358</v>
      </c>
    </row>
    <row r="240" spans="52:52">
      <c r="AZ240" s="1" t="s">
        <v>359</v>
      </c>
    </row>
    <row r="241" spans="52:52">
      <c r="AZ241" s="1" t="s">
        <v>360</v>
      </c>
    </row>
    <row r="242" spans="52:52">
      <c r="AZ242" s="1" t="s">
        <v>361</v>
      </c>
    </row>
    <row r="243" spans="52:52">
      <c r="AZ243" s="1" t="s">
        <v>362</v>
      </c>
    </row>
    <row r="244" spans="52:52">
      <c r="AZ244" s="1" t="s">
        <v>363</v>
      </c>
    </row>
    <row r="245" spans="52:52">
      <c r="AZ245" s="1" t="s">
        <v>364</v>
      </c>
    </row>
    <row r="246" spans="52:52">
      <c r="AZ246" s="1" t="s">
        <v>365</v>
      </c>
    </row>
    <row r="247" spans="52:52">
      <c r="AZ247" s="1" t="s">
        <v>366</v>
      </c>
    </row>
    <row r="248" spans="52:52">
      <c r="AZ248" s="1" t="s">
        <v>367</v>
      </c>
    </row>
    <row r="249" spans="52:52">
      <c r="AZ249" s="1" t="s">
        <v>368</v>
      </c>
    </row>
    <row r="250" spans="52:52">
      <c r="AZ250" s="1" t="s">
        <v>369</v>
      </c>
    </row>
    <row r="251" spans="52:52">
      <c r="AZ251" s="1" t="s">
        <v>370</v>
      </c>
    </row>
    <row r="252" spans="52:52">
      <c r="AZ252" s="1" t="s">
        <v>371</v>
      </c>
    </row>
    <row r="253" spans="52:52">
      <c r="AZ253" s="1" t="s">
        <v>372</v>
      </c>
    </row>
    <row r="254" spans="52:52">
      <c r="AZ254" s="1" t="s">
        <v>373</v>
      </c>
    </row>
    <row r="255" spans="52:52">
      <c r="AZ255" s="1" t="s">
        <v>374</v>
      </c>
    </row>
    <row r="256" spans="52:52">
      <c r="AZ256" s="1" t="s">
        <v>375</v>
      </c>
    </row>
    <row r="257" spans="52:52">
      <c r="AZ257" s="1" t="s">
        <v>376</v>
      </c>
    </row>
    <row r="258" spans="52:52">
      <c r="AZ258" s="1" t="s">
        <v>377</v>
      </c>
    </row>
    <row r="259" spans="52:52">
      <c r="AZ259" s="1" t="s">
        <v>378</v>
      </c>
    </row>
    <row r="260" spans="52:52">
      <c r="AZ260" s="1" t="s">
        <v>379</v>
      </c>
    </row>
    <row r="261" spans="52:52">
      <c r="AZ261" s="1" t="s">
        <v>380</v>
      </c>
    </row>
    <row r="262" spans="52:52">
      <c r="AZ262" s="1" t="s">
        <v>381</v>
      </c>
    </row>
    <row r="263" spans="52:52">
      <c r="AZ263" s="1" t="s">
        <v>382</v>
      </c>
    </row>
    <row r="264" spans="52:52">
      <c r="AZ264" s="1" t="s">
        <v>383</v>
      </c>
    </row>
    <row r="265" spans="52:52">
      <c r="AZ265" s="1" t="s">
        <v>384</v>
      </c>
    </row>
    <row r="266" spans="52:52">
      <c r="AZ266" s="1" t="s">
        <v>385</v>
      </c>
    </row>
    <row r="267" spans="52:52">
      <c r="AZ267" s="1" t="s">
        <v>386</v>
      </c>
    </row>
    <row r="268" spans="52:52">
      <c r="AZ268" s="1" t="s">
        <v>387</v>
      </c>
    </row>
    <row r="269" spans="52:52">
      <c r="AZ269" s="1" t="s">
        <v>388</v>
      </c>
    </row>
    <row r="270" spans="52:52">
      <c r="AZ270" s="1" t="s">
        <v>389</v>
      </c>
    </row>
    <row r="271" spans="52:52">
      <c r="AZ271" s="1" t="s">
        <v>390</v>
      </c>
    </row>
    <row r="272" spans="52:52">
      <c r="AZ272" s="1" t="s">
        <v>391</v>
      </c>
    </row>
    <row r="273" spans="52:52">
      <c r="AZ273" s="1" t="s">
        <v>392</v>
      </c>
    </row>
    <row r="274" spans="52:52">
      <c r="AZ274" s="1" t="s">
        <v>393</v>
      </c>
    </row>
    <row r="275" spans="52:52">
      <c r="AZ275" s="1" t="s">
        <v>394</v>
      </c>
    </row>
    <row r="276" spans="52:52">
      <c r="AZ276" s="1" t="s">
        <v>395</v>
      </c>
    </row>
    <row r="277" spans="52:52">
      <c r="AZ277" s="1" t="s">
        <v>396</v>
      </c>
    </row>
    <row r="278" spans="52:52">
      <c r="AZ278" s="1" t="s">
        <v>397</v>
      </c>
    </row>
    <row r="279" spans="52:52">
      <c r="AZ279" s="1" t="s">
        <v>398</v>
      </c>
    </row>
    <row r="280" spans="52:52">
      <c r="AZ280" s="1" t="s">
        <v>399</v>
      </c>
    </row>
    <row r="281" spans="52:52">
      <c r="AZ281" s="1" t="s">
        <v>400</v>
      </c>
    </row>
    <row r="282" spans="52:52">
      <c r="AZ282" s="1" t="s">
        <v>401</v>
      </c>
    </row>
    <row r="283" spans="52:52">
      <c r="AZ283" s="1" t="s">
        <v>402</v>
      </c>
    </row>
    <row r="284" spans="52:52">
      <c r="AZ284" s="1" t="s">
        <v>403</v>
      </c>
    </row>
    <row r="285" spans="52:52">
      <c r="AZ285" s="1" t="s">
        <v>404</v>
      </c>
    </row>
    <row r="286" spans="52:52">
      <c r="AZ286" s="1" t="s">
        <v>405</v>
      </c>
    </row>
    <row r="287" spans="52:52">
      <c r="AZ287" s="1" t="s">
        <v>406</v>
      </c>
    </row>
    <row r="288" spans="52:52">
      <c r="AZ288" s="1" t="s">
        <v>407</v>
      </c>
    </row>
    <row r="289" spans="52:52">
      <c r="AZ289" s="1" t="s">
        <v>408</v>
      </c>
    </row>
    <row r="290" spans="52:52">
      <c r="AZ290" s="1" t="s">
        <v>409</v>
      </c>
    </row>
    <row r="291" spans="52:52">
      <c r="AZ291" s="1" t="s">
        <v>410</v>
      </c>
    </row>
    <row r="292" spans="52:52">
      <c r="AZ292" s="1" t="s">
        <v>411</v>
      </c>
    </row>
    <row r="293" spans="52:52">
      <c r="AZ293" s="1" t="s">
        <v>412</v>
      </c>
    </row>
    <row r="294" spans="52:52">
      <c r="AZ294" s="1" t="s">
        <v>413</v>
      </c>
    </row>
    <row r="295" spans="52:52">
      <c r="AZ295" s="1" t="s">
        <v>414</v>
      </c>
    </row>
    <row r="296" spans="52:52">
      <c r="AZ296" s="1" t="s">
        <v>415</v>
      </c>
    </row>
    <row r="297" spans="52:52">
      <c r="AZ297" s="1" t="s">
        <v>416</v>
      </c>
    </row>
    <row r="298" spans="52:52">
      <c r="AZ298" s="1" t="s">
        <v>417</v>
      </c>
    </row>
    <row r="299" spans="52:52">
      <c r="AZ299" s="1" t="s">
        <v>418</v>
      </c>
    </row>
    <row r="300" spans="52:52">
      <c r="AZ300" s="1" t="s">
        <v>419</v>
      </c>
    </row>
    <row r="301" spans="52:52">
      <c r="AZ301" s="1" t="s">
        <v>420</v>
      </c>
    </row>
    <row r="302" spans="52:52">
      <c r="AZ302" s="1" t="s">
        <v>421</v>
      </c>
    </row>
    <row r="303" spans="52:52">
      <c r="AZ303" s="1" t="s">
        <v>422</v>
      </c>
    </row>
    <row r="304" spans="52:52">
      <c r="AZ304" s="1" t="s">
        <v>423</v>
      </c>
    </row>
    <row r="305" spans="52:52">
      <c r="AZ305" s="1" t="s">
        <v>424</v>
      </c>
    </row>
    <row r="306" spans="52:52">
      <c r="AZ306" s="1" t="s">
        <v>425</v>
      </c>
    </row>
    <row r="307" spans="52:52">
      <c r="AZ307" s="1" t="s">
        <v>426</v>
      </c>
    </row>
    <row r="308" spans="52:52">
      <c r="AZ308" s="1" t="s">
        <v>427</v>
      </c>
    </row>
    <row r="309" spans="52:52">
      <c r="AZ309" s="1" t="s">
        <v>428</v>
      </c>
    </row>
    <row r="310" spans="52:52">
      <c r="AZ310" s="1" t="s">
        <v>429</v>
      </c>
    </row>
    <row r="311" spans="52:52">
      <c r="AZ311" s="1" t="s">
        <v>430</v>
      </c>
    </row>
    <row r="312" spans="52:52">
      <c r="AZ312" s="1" t="s">
        <v>431</v>
      </c>
    </row>
    <row r="313" spans="52:52">
      <c r="AZ313" s="1" t="s">
        <v>432</v>
      </c>
    </row>
    <row r="314" spans="52:52">
      <c r="AZ314" s="1" t="s">
        <v>433</v>
      </c>
    </row>
    <row r="315" spans="52:52">
      <c r="AZ315" s="1" t="s">
        <v>434</v>
      </c>
    </row>
    <row r="316" spans="52:52">
      <c r="AZ316" s="1" t="s">
        <v>435</v>
      </c>
    </row>
    <row r="317" spans="52:52">
      <c r="AZ317" s="1" t="s">
        <v>436</v>
      </c>
    </row>
    <row r="318" spans="52:52">
      <c r="AZ318" s="1" t="s">
        <v>437</v>
      </c>
    </row>
    <row r="319" spans="52:52">
      <c r="AZ319" s="1" t="s">
        <v>438</v>
      </c>
    </row>
    <row r="320" spans="52:52">
      <c r="AZ320" s="1" t="s">
        <v>439</v>
      </c>
    </row>
    <row r="321" spans="52:52">
      <c r="AZ321" s="1" t="s">
        <v>440</v>
      </c>
    </row>
    <row r="322" spans="52:52">
      <c r="AZ322" s="1" t="s">
        <v>441</v>
      </c>
    </row>
    <row r="323" spans="52:52">
      <c r="AZ323" s="1" t="s">
        <v>442</v>
      </c>
    </row>
    <row r="324" spans="52:52">
      <c r="AZ324" s="1" t="s">
        <v>443</v>
      </c>
    </row>
    <row r="325" spans="52:52">
      <c r="AZ325" s="1" t="s">
        <v>444</v>
      </c>
    </row>
    <row r="326" spans="52:52">
      <c r="AZ326" s="1" t="s">
        <v>445</v>
      </c>
    </row>
    <row r="327" spans="52:52">
      <c r="AZ327" s="1" t="s">
        <v>446</v>
      </c>
    </row>
    <row r="328" spans="52:52">
      <c r="AZ328" s="1" t="s">
        <v>447</v>
      </c>
    </row>
    <row r="329" spans="52:52">
      <c r="AZ329" s="1" t="s">
        <v>448</v>
      </c>
    </row>
    <row r="330" spans="52:52">
      <c r="AZ330" s="1" t="s">
        <v>449</v>
      </c>
    </row>
    <row r="331" spans="52:52">
      <c r="AZ331" s="1" t="s">
        <v>450</v>
      </c>
    </row>
    <row r="332" spans="52:52">
      <c r="AZ332" s="1" t="s">
        <v>451</v>
      </c>
    </row>
    <row r="333" spans="52:52">
      <c r="AZ333" s="1" t="s">
        <v>452</v>
      </c>
    </row>
    <row r="334" spans="52:52">
      <c r="AZ334" s="1" t="s">
        <v>453</v>
      </c>
    </row>
    <row r="335" spans="52:52">
      <c r="AZ335" s="1" t="s">
        <v>454</v>
      </c>
    </row>
    <row r="336" spans="52:52">
      <c r="AZ336" s="1" t="s">
        <v>455</v>
      </c>
    </row>
    <row r="337" spans="52:52">
      <c r="AZ337" s="1" t="s">
        <v>456</v>
      </c>
    </row>
    <row r="338" spans="52:52">
      <c r="AZ338" s="1" t="s">
        <v>457</v>
      </c>
    </row>
    <row r="339" spans="52:52">
      <c r="AZ339" s="1" t="s">
        <v>458</v>
      </c>
    </row>
    <row r="340" spans="52:52">
      <c r="AZ340" s="1" t="s">
        <v>459</v>
      </c>
    </row>
    <row r="341" spans="52:52">
      <c r="AZ341" s="1" t="s">
        <v>460</v>
      </c>
    </row>
    <row r="342" spans="52:52">
      <c r="AZ342" s="1" t="s">
        <v>461</v>
      </c>
    </row>
    <row r="343" spans="52:52">
      <c r="AZ343" s="1" t="s">
        <v>462</v>
      </c>
    </row>
    <row r="344" spans="52:52">
      <c r="AZ344" s="1" t="s">
        <v>463</v>
      </c>
    </row>
    <row r="345" spans="52:52">
      <c r="AZ345" s="1" t="s">
        <v>464</v>
      </c>
    </row>
    <row r="346" spans="52:52">
      <c r="AZ346" s="1" t="s">
        <v>465</v>
      </c>
    </row>
    <row r="347" spans="52:52">
      <c r="AZ347" s="1" t="s">
        <v>466</v>
      </c>
    </row>
    <row r="348" spans="52:52">
      <c r="AZ348" s="1" t="s">
        <v>467</v>
      </c>
    </row>
    <row r="349" spans="52:52">
      <c r="AZ349" s="1" t="s">
        <v>468</v>
      </c>
    </row>
    <row r="350" spans="52:52">
      <c r="AZ350" s="1" t="s">
        <v>469</v>
      </c>
    </row>
    <row r="351" spans="52:52">
      <c r="AZ351" s="1" t="s">
        <v>470</v>
      </c>
    </row>
    <row r="352" spans="52:52">
      <c r="AZ352" s="1" t="s">
        <v>471</v>
      </c>
    </row>
    <row r="353" spans="52:52">
      <c r="AZ353" s="1" t="s">
        <v>472</v>
      </c>
    </row>
    <row r="354" spans="52:52">
      <c r="AZ354" s="1" t="s">
        <v>473</v>
      </c>
    </row>
    <row r="355" spans="52:52">
      <c r="AZ355" s="1" t="s">
        <v>474</v>
      </c>
    </row>
    <row r="356" spans="52:52">
      <c r="AZ356" s="1" t="s">
        <v>475</v>
      </c>
    </row>
    <row r="357" spans="52:52">
      <c r="AZ357" s="1" t="s">
        <v>476</v>
      </c>
    </row>
    <row r="358" spans="52:52">
      <c r="AZ358" s="1" t="s">
        <v>477</v>
      </c>
    </row>
    <row r="359" spans="52:52">
      <c r="AZ359" s="1" t="s">
        <v>478</v>
      </c>
    </row>
    <row r="360" spans="52:52">
      <c r="AZ360" s="1" t="s">
        <v>479</v>
      </c>
    </row>
    <row r="361" spans="52:52">
      <c r="AZ361" s="1" t="s">
        <v>480</v>
      </c>
    </row>
    <row r="362" spans="52:52">
      <c r="AZ362" s="1" t="s">
        <v>481</v>
      </c>
    </row>
    <row r="363" spans="52:52">
      <c r="AZ363" s="1" t="s">
        <v>482</v>
      </c>
    </row>
    <row r="364" spans="52:52">
      <c r="AZ364" s="1" t="s">
        <v>483</v>
      </c>
    </row>
    <row r="365" spans="52:52">
      <c r="AZ365" s="1" t="s">
        <v>484</v>
      </c>
    </row>
    <row r="366" spans="52:52">
      <c r="AZ366" s="1" t="s">
        <v>485</v>
      </c>
    </row>
    <row r="367" spans="52:52">
      <c r="AZ367" s="1" t="s">
        <v>486</v>
      </c>
    </row>
    <row r="368" spans="52:52">
      <c r="AZ368" s="1" t="s">
        <v>487</v>
      </c>
    </row>
    <row r="369" spans="52:52">
      <c r="AZ369" s="1" t="s">
        <v>488</v>
      </c>
    </row>
    <row r="370" spans="52:52">
      <c r="AZ370" s="1" t="s">
        <v>489</v>
      </c>
    </row>
    <row r="371" spans="52:52">
      <c r="AZ371" s="1" t="s">
        <v>490</v>
      </c>
    </row>
    <row r="372" spans="52:52">
      <c r="AZ372" s="1" t="s">
        <v>491</v>
      </c>
    </row>
    <row r="373" spans="52:52">
      <c r="AZ373" s="1" t="s">
        <v>492</v>
      </c>
    </row>
    <row r="374" spans="52:52">
      <c r="AZ374" s="1" t="s">
        <v>493</v>
      </c>
    </row>
    <row r="375" spans="52:52">
      <c r="AZ375" s="1" t="s">
        <v>494</v>
      </c>
    </row>
    <row r="376" spans="52:52">
      <c r="AZ376" s="1" t="s">
        <v>495</v>
      </c>
    </row>
    <row r="377" spans="52:52">
      <c r="AZ377" s="1" t="s">
        <v>496</v>
      </c>
    </row>
    <row r="378" spans="52:52">
      <c r="AZ378" s="1" t="s">
        <v>497</v>
      </c>
    </row>
    <row r="379" spans="52:52">
      <c r="AZ379" s="1" t="s">
        <v>498</v>
      </c>
    </row>
    <row r="380" spans="52:52">
      <c r="AZ380" s="1" t="s">
        <v>499</v>
      </c>
    </row>
    <row r="381" spans="52:52">
      <c r="AZ381" s="1" t="s">
        <v>500</v>
      </c>
    </row>
    <row r="382" spans="52:52">
      <c r="AZ382" s="1" t="s">
        <v>501</v>
      </c>
    </row>
    <row r="383" spans="52:52">
      <c r="AZ383" s="1" t="s">
        <v>502</v>
      </c>
    </row>
    <row r="384" spans="52:52">
      <c r="AZ384" s="1" t="s">
        <v>503</v>
      </c>
    </row>
    <row r="385" spans="52:52">
      <c r="AZ385" s="1" t="s">
        <v>504</v>
      </c>
    </row>
    <row r="386" spans="52:52">
      <c r="AZ386" s="1" t="s">
        <v>505</v>
      </c>
    </row>
    <row r="387" spans="52:52">
      <c r="AZ387" s="1" t="s">
        <v>506</v>
      </c>
    </row>
    <row r="388" spans="52:52">
      <c r="AZ388" s="1" t="s">
        <v>507</v>
      </c>
    </row>
    <row r="389" spans="52:52">
      <c r="AZ389" s="1" t="s">
        <v>508</v>
      </c>
    </row>
    <row r="390" spans="52:52">
      <c r="AZ390" s="1" t="s">
        <v>509</v>
      </c>
    </row>
    <row r="391" spans="52:52">
      <c r="AZ391" s="1" t="s">
        <v>510</v>
      </c>
    </row>
    <row r="392" spans="52:52">
      <c r="AZ392" s="1" t="s">
        <v>511</v>
      </c>
    </row>
    <row r="393" spans="52:52">
      <c r="AZ393" s="1" t="s">
        <v>512</v>
      </c>
    </row>
    <row r="394" spans="52:52">
      <c r="AZ394" s="1" t="s">
        <v>513</v>
      </c>
    </row>
    <row r="395" spans="52:52">
      <c r="AZ395" s="1" t="s">
        <v>514</v>
      </c>
    </row>
    <row r="396" spans="52:52">
      <c r="AZ396" s="1" t="s">
        <v>515</v>
      </c>
    </row>
    <row r="397" spans="52:52">
      <c r="AZ397" s="1" t="s">
        <v>516</v>
      </c>
    </row>
    <row r="398" spans="52:52">
      <c r="AZ398" s="1" t="s">
        <v>517</v>
      </c>
    </row>
    <row r="399" spans="52:52">
      <c r="AZ399" s="1" t="s">
        <v>518</v>
      </c>
    </row>
    <row r="400" spans="52:52">
      <c r="AZ400" s="1" t="s">
        <v>519</v>
      </c>
    </row>
    <row r="401" spans="52:52">
      <c r="AZ401" s="1" t="s">
        <v>520</v>
      </c>
    </row>
    <row r="402" spans="52:52">
      <c r="AZ402" s="1" t="s">
        <v>521</v>
      </c>
    </row>
    <row r="403" spans="52:52">
      <c r="AZ403" s="1" t="s">
        <v>522</v>
      </c>
    </row>
    <row r="404" spans="52:52">
      <c r="AZ404" s="1" t="s">
        <v>523</v>
      </c>
    </row>
    <row r="405" spans="52:52">
      <c r="AZ405" s="1" t="s">
        <v>524</v>
      </c>
    </row>
    <row r="406" spans="52:52">
      <c r="AZ406" s="1" t="s">
        <v>525</v>
      </c>
    </row>
    <row r="407" spans="52:52">
      <c r="AZ407" s="1" t="s">
        <v>526</v>
      </c>
    </row>
    <row r="408" spans="52:52">
      <c r="AZ408" s="1" t="s">
        <v>527</v>
      </c>
    </row>
    <row r="409" spans="52:52">
      <c r="AZ409" s="1" t="s">
        <v>528</v>
      </c>
    </row>
    <row r="410" spans="52:52">
      <c r="AZ410" s="1" t="s">
        <v>529</v>
      </c>
    </row>
    <row r="411" spans="52:52">
      <c r="AZ411" s="1" t="s">
        <v>530</v>
      </c>
    </row>
    <row r="412" spans="52:52">
      <c r="AZ412" s="1" t="s">
        <v>531</v>
      </c>
    </row>
    <row r="413" spans="52:52">
      <c r="AZ413" s="1" t="s">
        <v>532</v>
      </c>
    </row>
    <row r="414" spans="52:52">
      <c r="AZ414" s="1" t="s">
        <v>533</v>
      </c>
    </row>
    <row r="415" spans="52:52">
      <c r="AZ415" s="1" t="s">
        <v>534</v>
      </c>
    </row>
    <row r="416" spans="52:52">
      <c r="AZ416" s="1" t="s">
        <v>535</v>
      </c>
    </row>
    <row r="417" spans="52:52">
      <c r="AZ417" s="1" t="s">
        <v>536</v>
      </c>
    </row>
    <row r="418" spans="52:52">
      <c r="AZ418" s="1" t="s">
        <v>537</v>
      </c>
    </row>
    <row r="419" spans="52:52">
      <c r="AZ419" s="1" t="s">
        <v>538</v>
      </c>
    </row>
    <row r="420" spans="52:52">
      <c r="AZ420" s="1" t="s">
        <v>539</v>
      </c>
    </row>
    <row r="421" spans="52:52">
      <c r="AZ421" s="1" t="s">
        <v>540</v>
      </c>
    </row>
    <row r="422" spans="52:52">
      <c r="AZ422" s="1" t="s">
        <v>541</v>
      </c>
    </row>
    <row r="423" spans="52:52">
      <c r="AZ423" s="1" t="s">
        <v>542</v>
      </c>
    </row>
    <row r="424" spans="52:52">
      <c r="AZ424" s="1" t="s">
        <v>543</v>
      </c>
    </row>
    <row r="425" spans="52:52">
      <c r="AZ425" s="1" t="s">
        <v>544</v>
      </c>
    </row>
    <row r="426" spans="52:52">
      <c r="AZ426" s="1" t="s">
        <v>545</v>
      </c>
    </row>
    <row r="427" spans="52:52">
      <c r="AZ427" s="1" t="s">
        <v>546</v>
      </c>
    </row>
    <row r="428" spans="52:52">
      <c r="AZ428" s="1" t="s">
        <v>547</v>
      </c>
    </row>
    <row r="429" spans="52:52">
      <c r="AZ429" s="1" t="s">
        <v>548</v>
      </c>
    </row>
    <row r="430" spans="52:52">
      <c r="AZ430" s="1" t="s">
        <v>549</v>
      </c>
    </row>
    <row r="431" spans="52:52">
      <c r="AZ431" s="1" t="s">
        <v>550</v>
      </c>
    </row>
    <row r="432" spans="52:52">
      <c r="AZ432" s="1" t="s">
        <v>551</v>
      </c>
    </row>
    <row r="433" spans="52:52">
      <c r="AZ433" s="1" t="s">
        <v>552</v>
      </c>
    </row>
    <row r="434" spans="52:52">
      <c r="AZ434" s="1" t="s">
        <v>553</v>
      </c>
    </row>
    <row r="435" spans="52:52">
      <c r="AZ435" s="1" t="s">
        <v>554</v>
      </c>
    </row>
    <row r="436" spans="52:52">
      <c r="AZ436" s="1" t="s">
        <v>555</v>
      </c>
    </row>
    <row r="437" spans="52:52">
      <c r="AZ437" s="1" t="s">
        <v>556</v>
      </c>
    </row>
    <row r="438" spans="52:52">
      <c r="AZ438" s="1" t="s">
        <v>557</v>
      </c>
    </row>
    <row r="439" spans="52:52">
      <c r="AZ439" s="1" t="s">
        <v>558</v>
      </c>
    </row>
    <row r="440" spans="52:52">
      <c r="AZ440" s="1" t="s">
        <v>559</v>
      </c>
    </row>
    <row r="441" spans="52:52">
      <c r="AZ441" s="1" t="s">
        <v>560</v>
      </c>
    </row>
    <row r="442" spans="52:52">
      <c r="AZ442" s="1" t="s">
        <v>561</v>
      </c>
    </row>
    <row r="443" spans="52:52">
      <c r="AZ443" s="1" t="s">
        <v>562</v>
      </c>
    </row>
    <row r="444" spans="52:52">
      <c r="AZ444" s="1" t="s">
        <v>563</v>
      </c>
    </row>
    <row r="445" spans="52:52">
      <c r="AZ445" s="1" t="s">
        <v>564</v>
      </c>
    </row>
    <row r="446" spans="52:52">
      <c r="AZ446" s="1" t="s">
        <v>565</v>
      </c>
    </row>
    <row r="447" spans="52:52">
      <c r="AZ447" s="1" t="s">
        <v>566</v>
      </c>
    </row>
    <row r="448" spans="52:52">
      <c r="AZ448" s="1" t="s">
        <v>567</v>
      </c>
    </row>
    <row r="449" spans="52:52">
      <c r="AZ449" s="1" t="s">
        <v>568</v>
      </c>
    </row>
    <row r="450" spans="52:52">
      <c r="AZ450" s="1" t="s">
        <v>569</v>
      </c>
    </row>
    <row r="451" spans="52:52">
      <c r="AZ451" s="1" t="s">
        <v>570</v>
      </c>
    </row>
    <row r="452" spans="52:52">
      <c r="AZ452" s="1" t="s">
        <v>571</v>
      </c>
    </row>
    <row r="453" spans="52:52">
      <c r="AZ453" s="1" t="s">
        <v>572</v>
      </c>
    </row>
    <row r="454" spans="52:52">
      <c r="AZ454" s="1" t="s">
        <v>573</v>
      </c>
    </row>
    <row r="455" spans="52:52">
      <c r="AZ455" s="1" t="s">
        <v>574</v>
      </c>
    </row>
    <row r="456" spans="52:52">
      <c r="AZ456" s="1" t="s">
        <v>575</v>
      </c>
    </row>
    <row r="457" spans="52:52">
      <c r="AZ457" s="1" t="s">
        <v>576</v>
      </c>
    </row>
    <row r="458" spans="52:52">
      <c r="AZ458" s="1" t="s">
        <v>577</v>
      </c>
    </row>
    <row r="459" spans="52:52">
      <c r="AZ459" s="1" t="s">
        <v>578</v>
      </c>
    </row>
    <row r="460" spans="52:52">
      <c r="AZ460" s="1" t="s">
        <v>579</v>
      </c>
    </row>
    <row r="461" spans="52:52">
      <c r="AZ461" s="1" t="s">
        <v>580</v>
      </c>
    </row>
    <row r="462" spans="52:52">
      <c r="AZ462" s="1" t="s">
        <v>581</v>
      </c>
    </row>
    <row r="463" spans="52:52">
      <c r="AZ463" s="1" t="s">
        <v>582</v>
      </c>
    </row>
    <row r="464" spans="52:52">
      <c r="AZ464" s="1" t="s">
        <v>583</v>
      </c>
    </row>
    <row r="465" spans="52:52">
      <c r="AZ465" s="1" t="s">
        <v>584</v>
      </c>
    </row>
    <row r="466" spans="52:52">
      <c r="AZ466" s="1" t="s">
        <v>585</v>
      </c>
    </row>
    <row r="467" spans="52:52">
      <c r="AZ467" s="1" t="s">
        <v>586</v>
      </c>
    </row>
    <row r="468" spans="52:52">
      <c r="AZ468" s="1" t="s">
        <v>587</v>
      </c>
    </row>
    <row r="469" spans="52:52">
      <c r="AZ469" s="1" t="s">
        <v>588</v>
      </c>
    </row>
    <row r="470" spans="52:52">
      <c r="AZ470" s="1" t="s">
        <v>589</v>
      </c>
    </row>
    <row r="471" spans="52:52">
      <c r="AZ471" s="1" t="s">
        <v>590</v>
      </c>
    </row>
    <row r="472" spans="52:52">
      <c r="AZ472" s="1" t="s">
        <v>591</v>
      </c>
    </row>
    <row r="473" spans="52:52">
      <c r="AZ473" s="1" t="s">
        <v>592</v>
      </c>
    </row>
    <row r="474" spans="52:52">
      <c r="AZ474" s="1" t="s">
        <v>593</v>
      </c>
    </row>
    <row r="475" spans="52:52">
      <c r="AZ475" s="1" t="s">
        <v>594</v>
      </c>
    </row>
    <row r="476" spans="52:52">
      <c r="AZ476" s="1" t="s">
        <v>595</v>
      </c>
    </row>
    <row r="477" spans="52:52">
      <c r="AZ477" s="1" t="s">
        <v>596</v>
      </c>
    </row>
    <row r="478" spans="52:52">
      <c r="AZ478" s="1" t="s">
        <v>597</v>
      </c>
    </row>
    <row r="479" spans="52:52">
      <c r="AZ479" s="1" t="s">
        <v>598</v>
      </c>
    </row>
    <row r="480" spans="52:52">
      <c r="AZ480" s="1" t="s">
        <v>599</v>
      </c>
    </row>
    <row r="481" spans="52:52">
      <c r="AZ481" s="1" t="s">
        <v>600</v>
      </c>
    </row>
    <row r="482" spans="52:52">
      <c r="AZ482" s="1" t="s">
        <v>601</v>
      </c>
    </row>
    <row r="483" spans="52:52">
      <c r="AZ483" s="1" t="s">
        <v>602</v>
      </c>
    </row>
    <row r="484" spans="52:52">
      <c r="AZ484" s="1" t="s">
        <v>603</v>
      </c>
    </row>
    <row r="485" spans="52:52">
      <c r="AZ485" s="1" t="s">
        <v>604</v>
      </c>
    </row>
    <row r="486" spans="52:52">
      <c r="AZ486" s="1" t="s">
        <v>605</v>
      </c>
    </row>
    <row r="487" spans="52:52">
      <c r="AZ487" s="1" t="s">
        <v>606</v>
      </c>
    </row>
    <row r="488" spans="52:52">
      <c r="AZ488" s="1" t="s">
        <v>607</v>
      </c>
    </row>
    <row r="489" spans="52:52">
      <c r="AZ489" s="1" t="s">
        <v>608</v>
      </c>
    </row>
    <row r="490" spans="52:52">
      <c r="AZ490" s="1" t="s">
        <v>609</v>
      </c>
    </row>
    <row r="491" spans="52:52">
      <c r="AZ491" s="1" t="s">
        <v>610</v>
      </c>
    </row>
    <row r="492" spans="52:52">
      <c r="AZ492" s="1" t="s">
        <v>611</v>
      </c>
    </row>
    <row r="493" spans="52:52">
      <c r="AZ493" s="1" t="s">
        <v>612</v>
      </c>
    </row>
    <row r="494" spans="52:52">
      <c r="AZ494" s="1" t="s">
        <v>613</v>
      </c>
    </row>
    <row r="495" spans="52:52">
      <c r="AZ495" s="1" t="s">
        <v>614</v>
      </c>
    </row>
    <row r="496" spans="52:52">
      <c r="AZ496" s="1" t="s">
        <v>615</v>
      </c>
    </row>
    <row r="497" spans="52:52">
      <c r="AZ497" s="1" t="s">
        <v>616</v>
      </c>
    </row>
    <row r="498" spans="52:52">
      <c r="AZ498" s="1" t="s">
        <v>617</v>
      </c>
    </row>
    <row r="499" spans="52:52">
      <c r="AZ499" s="1" t="s">
        <v>618</v>
      </c>
    </row>
    <row r="500" spans="52:52">
      <c r="AZ500" s="1" t="s">
        <v>619</v>
      </c>
    </row>
    <row r="501" spans="52:52">
      <c r="AZ501" s="1" t="s">
        <v>620</v>
      </c>
    </row>
    <row r="502" spans="52:52">
      <c r="AZ502" s="1" t="s">
        <v>621</v>
      </c>
    </row>
    <row r="503" spans="52:52">
      <c r="AZ503" s="1" t="s">
        <v>622</v>
      </c>
    </row>
    <row r="504" spans="52:52">
      <c r="AZ504" s="1" t="s">
        <v>623</v>
      </c>
    </row>
    <row r="505" spans="52:52">
      <c r="AZ505" s="1" t="s">
        <v>624</v>
      </c>
    </row>
    <row r="506" spans="52:52">
      <c r="AZ506" s="1" t="s">
        <v>625</v>
      </c>
    </row>
    <row r="507" spans="52:52">
      <c r="AZ507" s="1" t="s">
        <v>626</v>
      </c>
    </row>
    <row r="508" spans="52:52">
      <c r="AZ508" s="1" t="s">
        <v>627</v>
      </c>
    </row>
    <row r="509" spans="52:52">
      <c r="AZ509" s="1" t="s">
        <v>628</v>
      </c>
    </row>
    <row r="510" spans="52:52">
      <c r="AZ510" s="1" t="s">
        <v>629</v>
      </c>
    </row>
    <row r="511" spans="52:52">
      <c r="AZ511" s="1" t="s">
        <v>630</v>
      </c>
    </row>
    <row r="512" spans="52:52">
      <c r="AZ512" s="1" t="s">
        <v>631</v>
      </c>
    </row>
    <row r="513" spans="52:52">
      <c r="AZ513" s="1" t="s">
        <v>632</v>
      </c>
    </row>
    <row r="514" spans="52:52">
      <c r="AZ514" s="1" t="s">
        <v>633</v>
      </c>
    </row>
    <row r="515" spans="52:52">
      <c r="AZ515" s="1" t="s">
        <v>634</v>
      </c>
    </row>
    <row r="516" spans="52:52">
      <c r="AZ516" s="1" t="s">
        <v>635</v>
      </c>
    </row>
    <row r="517" spans="52:52">
      <c r="AZ517" s="1" t="s">
        <v>636</v>
      </c>
    </row>
    <row r="518" spans="52:52">
      <c r="AZ518" s="1" t="s">
        <v>637</v>
      </c>
    </row>
    <row r="519" spans="52:52">
      <c r="AZ519" s="1" t="s">
        <v>638</v>
      </c>
    </row>
    <row r="520" spans="52:52">
      <c r="AZ520" s="1" t="s">
        <v>639</v>
      </c>
    </row>
    <row r="521" spans="52:52">
      <c r="AZ521" s="1" t="s">
        <v>640</v>
      </c>
    </row>
    <row r="522" spans="52:52">
      <c r="AZ522" s="1" t="s">
        <v>641</v>
      </c>
    </row>
    <row r="523" spans="52:52">
      <c r="AZ523" s="1" t="s">
        <v>642</v>
      </c>
    </row>
    <row r="524" spans="52:52">
      <c r="AZ524" s="1" t="s">
        <v>643</v>
      </c>
    </row>
    <row r="525" spans="52:52">
      <c r="AZ525" s="1" t="s">
        <v>644</v>
      </c>
    </row>
    <row r="526" spans="52:52">
      <c r="AZ526" s="1" t="s">
        <v>645</v>
      </c>
    </row>
    <row r="527" spans="52:52">
      <c r="AZ527" s="1" t="s">
        <v>646</v>
      </c>
    </row>
    <row r="528" spans="52:52">
      <c r="AZ528" s="1" t="s">
        <v>647</v>
      </c>
    </row>
    <row r="529" spans="52:52">
      <c r="AZ529" s="1" t="s">
        <v>648</v>
      </c>
    </row>
    <row r="530" spans="52:52">
      <c r="AZ530" s="1" t="s">
        <v>649</v>
      </c>
    </row>
    <row r="531" spans="52:52">
      <c r="AZ531" s="1" t="s">
        <v>650</v>
      </c>
    </row>
    <row r="532" spans="52:52">
      <c r="AZ532" s="1" t="s">
        <v>651</v>
      </c>
    </row>
    <row r="533" spans="52:52">
      <c r="AZ533" s="1" t="s">
        <v>652</v>
      </c>
    </row>
    <row r="534" spans="52:52">
      <c r="AZ534" s="1" t="s">
        <v>653</v>
      </c>
    </row>
    <row r="535" spans="52:52">
      <c r="AZ535" s="1" t="s">
        <v>654</v>
      </c>
    </row>
    <row r="536" spans="52:52">
      <c r="AZ536" s="1" t="s">
        <v>655</v>
      </c>
    </row>
    <row r="537" spans="52:52">
      <c r="AZ537" s="1" t="s">
        <v>656</v>
      </c>
    </row>
    <row r="538" spans="52:52">
      <c r="AZ538" s="1" t="s">
        <v>657</v>
      </c>
    </row>
    <row r="539" spans="52:52">
      <c r="AZ539" s="1" t="s">
        <v>658</v>
      </c>
    </row>
    <row r="540" spans="52:52">
      <c r="AZ540" s="1" t="s">
        <v>659</v>
      </c>
    </row>
    <row r="541" spans="52:52">
      <c r="AZ541" s="1" t="s">
        <v>660</v>
      </c>
    </row>
    <row r="542" spans="52:52">
      <c r="AZ542" s="1" t="s">
        <v>661</v>
      </c>
    </row>
    <row r="543" spans="52:52">
      <c r="AZ543" s="1" t="s">
        <v>662</v>
      </c>
    </row>
    <row r="544" spans="52:52">
      <c r="AZ544" s="1" t="s">
        <v>663</v>
      </c>
    </row>
    <row r="545" spans="52:52">
      <c r="AZ545" s="1" t="s">
        <v>664</v>
      </c>
    </row>
    <row r="546" spans="52:52">
      <c r="AZ546" s="1" t="s">
        <v>665</v>
      </c>
    </row>
    <row r="547" spans="52:52">
      <c r="AZ547" s="1" t="s">
        <v>666</v>
      </c>
    </row>
    <row r="548" spans="52:52">
      <c r="AZ548" s="1" t="s">
        <v>667</v>
      </c>
    </row>
    <row r="549" spans="52:52">
      <c r="AZ549" s="1" t="s">
        <v>668</v>
      </c>
    </row>
    <row r="550" spans="52:52">
      <c r="AZ550" s="1" t="s">
        <v>669</v>
      </c>
    </row>
    <row r="551" spans="52:52">
      <c r="AZ551" s="1" t="s">
        <v>670</v>
      </c>
    </row>
    <row r="552" spans="52:52">
      <c r="AZ552" s="1" t="s">
        <v>671</v>
      </c>
    </row>
    <row r="553" spans="52:52">
      <c r="AZ553" s="1" t="s">
        <v>672</v>
      </c>
    </row>
    <row r="554" spans="52:52">
      <c r="AZ554" s="1" t="s">
        <v>673</v>
      </c>
    </row>
    <row r="555" spans="52:52">
      <c r="AZ555" s="1" t="s">
        <v>674</v>
      </c>
    </row>
    <row r="556" spans="52:52">
      <c r="AZ556" s="1" t="s">
        <v>675</v>
      </c>
    </row>
    <row r="557" spans="52:52">
      <c r="AZ557" s="1" t="s">
        <v>676</v>
      </c>
    </row>
    <row r="558" spans="52:52">
      <c r="AZ558" s="1" t="s">
        <v>677</v>
      </c>
    </row>
    <row r="559" spans="52:52">
      <c r="AZ559" s="1" t="s">
        <v>678</v>
      </c>
    </row>
    <row r="560" spans="52:52">
      <c r="AZ560" s="1" t="s">
        <v>679</v>
      </c>
    </row>
    <row r="561" spans="52:52">
      <c r="AZ561" s="1" t="s">
        <v>680</v>
      </c>
    </row>
    <row r="562" spans="52:52">
      <c r="AZ562" s="1" t="s">
        <v>681</v>
      </c>
    </row>
    <row r="563" spans="52:52">
      <c r="AZ563" s="1" t="s">
        <v>682</v>
      </c>
    </row>
    <row r="564" spans="52:52">
      <c r="AZ564" s="1" t="s">
        <v>683</v>
      </c>
    </row>
    <row r="565" spans="52:52">
      <c r="AZ565" s="1" t="s">
        <v>684</v>
      </c>
    </row>
    <row r="566" spans="52:52">
      <c r="AZ566" s="1" t="s">
        <v>685</v>
      </c>
    </row>
    <row r="567" spans="52:52">
      <c r="AZ567" s="1" t="s">
        <v>686</v>
      </c>
    </row>
    <row r="568" spans="52:52">
      <c r="AZ568" s="1" t="s">
        <v>687</v>
      </c>
    </row>
    <row r="569" spans="52:52">
      <c r="AZ569" s="1" t="s">
        <v>688</v>
      </c>
    </row>
    <row r="570" spans="52:52">
      <c r="AZ570" s="1" t="s">
        <v>689</v>
      </c>
    </row>
    <row r="571" spans="52:52">
      <c r="AZ571" s="1" t="s">
        <v>690</v>
      </c>
    </row>
    <row r="572" spans="52:52">
      <c r="AZ572" s="1" t="s">
        <v>691</v>
      </c>
    </row>
    <row r="573" spans="52:52">
      <c r="AZ573" s="1" t="s">
        <v>692</v>
      </c>
    </row>
    <row r="574" spans="52:52">
      <c r="AZ574" s="1" t="s">
        <v>693</v>
      </c>
    </row>
    <row r="575" spans="52:52">
      <c r="AZ575" s="1" t="s">
        <v>694</v>
      </c>
    </row>
    <row r="576" spans="52:52">
      <c r="AZ576" s="1" t="s">
        <v>695</v>
      </c>
    </row>
    <row r="577" spans="52:52">
      <c r="AZ577" s="1" t="s">
        <v>696</v>
      </c>
    </row>
    <row r="578" spans="52:52">
      <c r="AZ578" s="1" t="s">
        <v>697</v>
      </c>
    </row>
    <row r="579" spans="52:52">
      <c r="AZ579" s="1" t="s">
        <v>698</v>
      </c>
    </row>
    <row r="580" spans="52:52">
      <c r="AZ580" s="1" t="s">
        <v>699</v>
      </c>
    </row>
    <row r="581" spans="52:52">
      <c r="AZ581" s="1" t="s">
        <v>700</v>
      </c>
    </row>
    <row r="582" spans="52:52">
      <c r="AZ582" s="1" t="s">
        <v>701</v>
      </c>
    </row>
    <row r="583" spans="52:52">
      <c r="AZ583" s="1" t="s">
        <v>702</v>
      </c>
    </row>
    <row r="584" spans="52:52">
      <c r="AZ584" s="1" t="s">
        <v>703</v>
      </c>
    </row>
    <row r="585" spans="52:52">
      <c r="AZ585" s="1" t="s">
        <v>704</v>
      </c>
    </row>
    <row r="586" spans="52:52">
      <c r="AZ586" s="1" t="s">
        <v>705</v>
      </c>
    </row>
    <row r="587" spans="52:52">
      <c r="AZ587" s="1" t="s">
        <v>706</v>
      </c>
    </row>
    <row r="588" spans="52:52">
      <c r="AZ588" s="1" t="s">
        <v>707</v>
      </c>
    </row>
    <row r="589" spans="52:52">
      <c r="AZ589" s="1" t="s">
        <v>708</v>
      </c>
    </row>
    <row r="590" spans="52:52">
      <c r="AZ590" s="1" t="s">
        <v>709</v>
      </c>
    </row>
    <row r="591" spans="52:52">
      <c r="AZ591" s="1" t="s">
        <v>710</v>
      </c>
    </row>
    <row r="592" spans="52:52">
      <c r="AZ592" s="1" t="s">
        <v>711</v>
      </c>
    </row>
    <row r="593" spans="52:52">
      <c r="AZ593" s="1" t="s">
        <v>712</v>
      </c>
    </row>
    <row r="594" spans="52:52">
      <c r="AZ594" s="1" t="s">
        <v>713</v>
      </c>
    </row>
    <row r="595" spans="52:52">
      <c r="AZ595" s="1" t="s">
        <v>714</v>
      </c>
    </row>
    <row r="596" spans="52:52">
      <c r="AZ596" s="1" t="s">
        <v>715</v>
      </c>
    </row>
    <row r="597" spans="52:52">
      <c r="AZ597" s="1" t="s">
        <v>716</v>
      </c>
    </row>
    <row r="598" spans="52:52">
      <c r="AZ598" s="1" t="s">
        <v>717</v>
      </c>
    </row>
    <row r="599" spans="52:52">
      <c r="AZ599" s="1" t="s">
        <v>718</v>
      </c>
    </row>
    <row r="600" spans="52:52">
      <c r="AZ600" s="1" t="s">
        <v>719</v>
      </c>
    </row>
    <row r="601" spans="52:52">
      <c r="AZ601" s="1" t="s">
        <v>720</v>
      </c>
    </row>
    <row r="602" spans="52:52">
      <c r="AZ602" s="1" t="s">
        <v>721</v>
      </c>
    </row>
    <row r="603" spans="52:52">
      <c r="AZ603" s="1" t="s">
        <v>722</v>
      </c>
    </row>
    <row r="604" spans="52:52">
      <c r="AZ604" s="1" t="s">
        <v>723</v>
      </c>
    </row>
    <row r="605" spans="52:52">
      <c r="AZ605" s="1" t="s">
        <v>724</v>
      </c>
    </row>
    <row r="606" spans="52:52">
      <c r="AZ606" s="1" t="s">
        <v>725</v>
      </c>
    </row>
    <row r="607" spans="52:52">
      <c r="AZ607" s="1" t="s">
        <v>726</v>
      </c>
    </row>
    <row r="608" spans="52:52">
      <c r="AZ608" s="1" t="s">
        <v>727</v>
      </c>
    </row>
    <row r="609" spans="52:52">
      <c r="AZ609" s="1" t="s">
        <v>728</v>
      </c>
    </row>
    <row r="610" spans="52:52">
      <c r="AZ610" s="1" t="s">
        <v>729</v>
      </c>
    </row>
    <row r="611" spans="52:52">
      <c r="AZ611" s="1" t="s">
        <v>730</v>
      </c>
    </row>
    <row r="612" spans="52:52">
      <c r="AZ612" s="1" t="s">
        <v>731</v>
      </c>
    </row>
    <row r="613" spans="52:52">
      <c r="AZ613" s="1" t="s">
        <v>732</v>
      </c>
    </row>
    <row r="614" spans="52:52">
      <c r="AZ614" s="1" t="s">
        <v>733</v>
      </c>
    </row>
    <row r="615" spans="52:52">
      <c r="AZ615" s="1" t="s">
        <v>734</v>
      </c>
    </row>
    <row r="616" spans="52:52">
      <c r="AZ616" s="1" t="s">
        <v>735</v>
      </c>
    </row>
    <row r="617" spans="52:52">
      <c r="AZ617" s="1" t="s">
        <v>736</v>
      </c>
    </row>
    <row r="618" spans="52:52">
      <c r="AZ618" s="1" t="s">
        <v>737</v>
      </c>
    </row>
    <row r="619" spans="52:52">
      <c r="AZ619" s="1" t="s">
        <v>738</v>
      </c>
    </row>
    <row r="620" spans="52:52">
      <c r="AZ620" s="1" t="s">
        <v>739</v>
      </c>
    </row>
    <row r="621" spans="52:52">
      <c r="AZ621" s="1" t="s">
        <v>740</v>
      </c>
    </row>
    <row r="622" spans="52:52">
      <c r="AZ622" s="1" t="s">
        <v>741</v>
      </c>
    </row>
    <row r="623" spans="52:52">
      <c r="AZ623" s="1" t="s">
        <v>742</v>
      </c>
    </row>
    <row r="624" spans="52:52">
      <c r="AZ624" s="1" t="s">
        <v>743</v>
      </c>
    </row>
    <row r="625" spans="52:52">
      <c r="AZ625" s="1" t="s">
        <v>744</v>
      </c>
    </row>
    <row r="626" spans="52:52">
      <c r="AZ626" s="1" t="s">
        <v>745</v>
      </c>
    </row>
    <row r="627" spans="52:52">
      <c r="AZ627" s="1" t="s">
        <v>746</v>
      </c>
    </row>
    <row r="628" spans="52:52">
      <c r="AZ628" s="1" t="s">
        <v>747</v>
      </c>
    </row>
    <row r="629" spans="52:52">
      <c r="AZ629" s="1" t="s">
        <v>748</v>
      </c>
    </row>
    <row r="630" spans="52:52">
      <c r="AZ630" s="1" t="s">
        <v>749</v>
      </c>
    </row>
    <row r="631" spans="52:52">
      <c r="AZ631" s="1" t="s">
        <v>750</v>
      </c>
    </row>
    <row r="632" spans="52:52">
      <c r="AZ632" s="1" t="s">
        <v>751</v>
      </c>
    </row>
    <row r="633" spans="52:52">
      <c r="AZ633" s="1" t="s">
        <v>752</v>
      </c>
    </row>
    <row r="634" spans="52:52">
      <c r="AZ634" s="1" t="s">
        <v>753</v>
      </c>
    </row>
    <row r="635" spans="52:52">
      <c r="AZ635" s="1" t="s">
        <v>754</v>
      </c>
    </row>
    <row r="636" spans="52:52">
      <c r="AZ636" s="1" t="s">
        <v>755</v>
      </c>
    </row>
    <row r="637" spans="52:52">
      <c r="AZ637" s="1" t="s">
        <v>756</v>
      </c>
    </row>
    <row r="638" spans="52:52">
      <c r="AZ638" s="1" t="s">
        <v>757</v>
      </c>
    </row>
    <row r="639" spans="52:52">
      <c r="AZ639" s="1" t="s">
        <v>758</v>
      </c>
    </row>
    <row r="640" spans="52:52">
      <c r="AZ640" s="1" t="s">
        <v>759</v>
      </c>
    </row>
    <row r="641" spans="52:52">
      <c r="AZ641" s="1" t="s">
        <v>760</v>
      </c>
    </row>
    <row r="642" spans="52:52">
      <c r="AZ642" s="1" t="s">
        <v>761</v>
      </c>
    </row>
    <row r="643" spans="52:52">
      <c r="AZ643" s="1" t="s">
        <v>762</v>
      </c>
    </row>
    <row r="644" spans="52:52">
      <c r="AZ644" s="1" t="s">
        <v>763</v>
      </c>
    </row>
    <row r="645" spans="52:52">
      <c r="AZ645" s="1" t="s">
        <v>764</v>
      </c>
    </row>
    <row r="646" spans="52:52">
      <c r="AZ646" s="1" t="s">
        <v>765</v>
      </c>
    </row>
    <row r="647" spans="52:52">
      <c r="AZ647" s="1" t="s">
        <v>766</v>
      </c>
    </row>
    <row r="648" spans="52:52">
      <c r="AZ648" s="1" t="s">
        <v>767</v>
      </c>
    </row>
    <row r="649" spans="52:52">
      <c r="AZ649" s="1" t="s">
        <v>768</v>
      </c>
    </row>
    <row r="650" spans="52:52">
      <c r="AZ650" s="1" t="s">
        <v>769</v>
      </c>
    </row>
    <row r="651" spans="52:52">
      <c r="AZ651" s="1" t="s">
        <v>770</v>
      </c>
    </row>
    <row r="652" spans="52:52">
      <c r="AZ652" s="1" t="s">
        <v>771</v>
      </c>
    </row>
    <row r="653" spans="52:52">
      <c r="AZ653" s="1" t="s">
        <v>772</v>
      </c>
    </row>
    <row r="654" spans="52:52">
      <c r="AZ654" s="1" t="s">
        <v>773</v>
      </c>
    </row>
    <row r="655" spans="52:52">
      <c r="AZ655" s="1" t="s">
        <v>774</v>
      </c>
    </row>
    <row r="656" spans="52:52">
      <c r="AZ656" s="1" t="s">
        <v>775</v>
      </c>
    </row>
    <row r="657" spans="52:52">
      <c r="AZ657" s="1" t="s">
        <v>776</v>
      </c>
    </row>
    <row r="658" spans="52:52">
      <c r="AZ658" s="1" t="s">
        <v>777</v>
      </c>
    </row>
    <row r="659" spans="52:52">
      <c r="AZ659" s="1" t="s">
        <v>778</v>
      </c>
    </row>
    <row r="660" spans="52:52">
      <c r="AZ660" s="1" t="s">
        <v>779</v>
      </c>
    </row>
    <row r="661" spans="52:52">
      <c r="AZ661" s="1" t="s">
        <v>780</v>
      </c>
    </row>
    <row r="662" spans="52:52">
      <c r="AZ662" s="1" t="s">
        <v>781</v>
      </c>
    </row>
    <row r="663" spans="52:52">
      <c r="AZ663" s="1" t="s">
        <v>782</v>
      </c>
    </row>
    <row r="664" spans="52:52">
      <c r="AZ664" s="1" t="s">
        <v>783</v>
      </c>
    </row>
    <row r="665" spans="52:52">
      <c r="AZ665" s="1" t="s">
        <v>784</v>
      </c>
    </row>
    <row r="666" spans="52:52">
      <c r="AZ666" s="1" t="s">
        <v>785</v>
      </c>
    </row>
    <row r="667" spans="52:52">
      <c r="AZ667" s="1" t="s">
        <v>786</v>
      </c>
    </row>
    <row r="668" spans="52:52">
      <c r="AZ668" s="1" t="s">
        <v>787</v>
      </c>
    </row>
    <row r="669" spans="52:52">
      <c r="AZ669" s="1" t="s">
        <v>788</v>
      </c>
    </row>
    <row r="670" spans="52:52">
      <c r="AZ670" s="1" t="s">
        <v>789</v>
      </c>
    </row>
    <row r="671" spans="52:52">
      <c r="AZ671" s="1" t="s">
        <v>790</v>
      </c>
    </row>
    <row r="672" spans="52:52">
      <c r="AZ672" s="1" t="s">
        <v>791</v>
      </c>
    </row>
    <row r="673" spans="52:52">
      <c r="AZ673" s="1" t="s">
        <v>792</v>
      </c>
    </row>
    <row r="674" spans="52:52">
      <c r="AZ674" s="1" t="s">
        <v>793</v>
      </c>
    </row>
    <row r="675" spans="52:52">
      <c r="AZ675" s="1" t="s">
        <v>794</v>
      </c>
    </row>
    <row r="676" spans="52:52">
      <c r="AZ676" s="1" t="s">
        <v>795</v>
      </c>
    </row>
    <row r="677" spans="52:52">
      <c r="AZ677" s="1" t="s">
        <v>796</v>
      </c>
    </row>
    <row r="678" spans="52:52">
      <c r="AZ678" s="1" t="s">
        <v>797</v>
      </c>
    </row>
    <row r="679" spans="52:52">
      <c r="AZ679" s="1" t="s">
        <v>798</v>
      </c>
    </row>
    <row r="680" spans="52:52">
      <c r="AZ680" s="1" t="s">
        <v>799</v>
      </c>
    </row>
    <row r="681" spans="52:52">
      <c r="AZ681" s="1" t="s">
        <v>800</v>
      </c>
    </row>
    <row r="682" spans="52:52">
      <c r="AZ682" s="1" t="s">
        <v>801</v>
      </c>
    </row>
    <row r="683" spans="52:52">
      <c r="AZ683" s="1" t="s">
        <v>802</v>
      </c>
    </row>
    <row r="684" spans="52:52">
      <c r="AZ684" s="1" t="s">
        <v>803</v>
      </c>
    </row>
    <row r="685" spans="52:52">
      <c r="AZ685" s="1" t="s">
        <v>804</v>
      </c>
    </row>
    <row r="686" spans="52:52">
      <c r="AZ686" s="1" t="s">
        <v>805</v>
      </c>
    </row>
    <row r="687" spans="52:52">
      <c r="AZ687" s="1" t="s">
        <v>806</v>
      </c>
    </row>
    <row r="688" spans="52:52">
      <c r="AZ688" s="1" t="s">
        <v>807</v>
      </c>
    </row>
    <row r="689" spans="52:52">
      <c r="AZ689" s="1" t="s">
        <v>808</v>
      </c>
    </row>
    <row r="690" spans="52:52">
      <c r="AZ690" s="1" t="s">
        <v>809</v>
      </c>
    </row>
    <row r="691" spans="52:52">
      <c r="AZ691" s="1" t="s">
        <v>810</v>
      </c>
    </row>
    <row r="692" spans="52:52">
      <c r="AZ692" s="1" t="s">
        <v>811</v>
      </c>
    </row>
    <row r="693" spans="52:52">
      <c r="AZ693" s="1" t="s">
        <v>812</v>
      </c>
    </row>
    <row r="694" spans="52:52">
      <c r="AZ694" s="1" t="s">
        <v>813</v>
      </c>
    </row>
    <row r="695" spans="52:52">
      <c r="AZ695" s="1" t="s">
        <v>814</v>
      </c>
    </row>
    <row r="696" spans="52:52">
      <c r="AZ696" s="1" t="s">
        <v>815</v>
      </c>
    </row>
    <row r="697" spans="52:52">
      <c r="AZ697" s="1" t="s">
        <v>816</v>
      </c>
    </row>
    <row r="698" spans="52:52">
      <c r="AZ698" s="1" t="s">
        <v>817</v>
      </c>
    </row>
    <row r="699" spans="52:52">
      <c r="AZ699" s="1" t="s">
        <v>818</v>
      </c>
    </row>
    <row r="700" spans="52:52">
      <c r="AZ700" s="1" t="s">
        <v>819</v>
      </c>
    </row>
    <row r="701" spans="52:52">
      <c r="AZ701" s="1" t="s">
        <v>820</v>
      </c>
    </row>
    <row r="702" spans="52:52">
      <c r="AZ702" s="1" t="s">
        <v>821</v>
      </c>
    </row>
    <row r="703" spans="52:52">
      <c r="AZ703" s="1" t="s">
        <v>822</v>
      </c>
    </row>
    <row r="704" spans="52:52">
      <c r="AZ704" s="1" t="s">
        <v>823</v>
      </c>
    </row>
    <row r="705" spans="52:52">
      <c r="AZ705" s="1" t="s">
        <v>824</v>
      </c>
    </row>
    <row r="706" spans="52:52">
      <c r="AZ706" s="1" t="s">
        <v>825</v>
      </c>
    </row>
    <row r="707" spans="52:52">
      <c r="AZ707" s="1" t="s">
        <v>826</v>
      </c>
    </row>
    <row r="708" spans="52:52">
      <c r="AZ708" s="1" t="s">
        <v>827</v>
      </c>
    </row>
    <row r="709" spans="52:52">
      <c r="AZ709" s="1" t="s">
        <v>828</v>
      </c>
    </row>
    <row r="710" spans="52:52">
      <c r="AZ710" s="1" t="s">
        <v>829</v>
      </c>
    </row>
    <row r="711" spans="52:52">
      <c r="AZ711" s="1" t="s">
        <v>830</v>
      </c>
    </row>
    <row r="712" spans="52:52">
      <c r="AZ712" s="1" t="s">
        <v>831</v>
      </c>
    </row>
    <row r="713" spans="52:52">
      <c r="AZ713" s="1" t="s">
        <v>832</v>
      </c>
    </row>
    <row r="714" spans="52:52">
      <c r="AZ714" s="1" t="s">
        <v>833</v>
      </c>
    </row>
    <row r="715" spans="52:52">
      <c r="AZ715" s="1" t="s">
        <v>834</v>
      </c>
    </row>
    <row r="716" spans="52:52">
      <c r="AZ716" s="1" t="s">
        <v>835</v>
      </c>
    </row>
    <row r="717" spans="52:52">
      <c r="AZ717" s="1" t="s">
        <v>836</v>
      </c>
    </row>
    <row r="718" spans="52:52">
      <c r="AZ718" s="1" t="s">
        <v>837</v>
      </c>
    </row>
    <row r="719" spans="52:52">
      <c r="AZ719" s="1" t="s">
        <v>838</v>
      </c>
    </row>
    <row r="720" spans="52:52">
      <c r="AZ720" s="1" t="s">
        <v>839</v>
      </c>
    </row>
    <row r="721" spans="52:52">
      <c r="AZ721" s="1" t="s">
        <v>840</v>
      </c>
    </row>
    <row r="722" spans="52:52">
      <c r="AZ722" s="1" t="s">
        <v>841</v>
      </c>
    </row>
    <row r="723" spans="52:52">
      <c r="AZ723" s="1" t="s">
        <v>842</v>
      </c>
    </row>
    <row r="724" spans="52:52">
      <c r="AZ724" s="1" t="s">
        <v>843</v>
      </c>
    </row>
    <row r="725" spans="52:52">
      <c r="AZ725" s="1" t="s">
        <v>844</v>
      </c>
    </row>
    <row r="726" spans="52:52">
      <c r="AZ726" s="1" t="s">
        <v>845</v>
      </c>
    </row>
    <row r="727" spans="52:52">
      <c r="AZ727" s="1" t="s">
        <v>846</v>
      </c>
    </row>
    <row r="728" spans="52:52">
      <c r="AZ728" s="1" t="s">
        <v>847</v>
      </c>
    </row>
    <row r="729" spans="52:52">
      <c r="AZ729" s="1" t="s">
        <v>848</v>
      </c>
    </row>
    <row r="730" spans="52:52">
      <c r="AZ730" s="1" t="s">
        <v>849</v>
      </c>
    </row>
    <row r="731" spans="52:52">
      <c r="AZ731" s="1" t="s">
        <v>850</v>
      </c>
    </row>
    <row r="732" spans="52:52">
      <c r="AZ732" s="1" t="s">
        <v>851</v>
      </c>
    </row>
    <row r="733" spans="52:52">
      <c r="AZ733" s="1" t="s">
        <v>852</v>
      </c>
    </row>
    <row r="734" spans="52:52">
      <c r="AZ734" s="1" t="s">
        <v>853</v>
      </c>
    </row>
    <row r="735" spans="52:52">
      <c r="AZ735" s="1" t="s">
        <v>854</v>
      </c>
    </row>
    <row r="736" spans="52:52">
      <c r="AZ736" s="1" t="s">
        <v>855</v>
      </c>
    </row>
    <row r="737" spans="52:52">
      <c r="AZ737" s="1" t="s">
        <v>856</v>
      </c>
    </row>
    <row r="738" spans="52:52">
      <c r="AZ738" s="1" t="s">
        <v>857</v>
      </c>
    </row>
    <row r="739" spans="52:52">
      <c r="AZ739" s="1" t="s">
        <v>858</v>
      </c>
    </row>
    <row r="740" spans="52:52">
      <c r="AZ740" s="1" t="s">
        <v>859</v>
      </c>
    </row>
    <row r="741" spans="52:52">
      <c r="AZ741" s="1" t="s">
        <v>860</v>
      </c>
    </row>
    <row r="742" spans="52:52">
      <c r="AZ742" s="1" t="s">
        <v>861</v>
      </c>
    </row>
    <row r="743" spans="52:52">
      <c r="AZ743" s="1" t="s">
        <v>862</v>
      </c>
    </row>
    <row r="744" spans="52:52">
      <c r="AZ744" s="1" t="s">
        <v>863</v>
      </c>
    </row>
    <row r="745" spans="52:52">
      <c r="AZ745" s="1" t="s">
        <v>864</v>
      </c>
    </row>
    <row r="746" spans="52:52">
      <c r="AZ746" s="1" t="s">
        <v>865</v>
      </c>
    </row>
    <row r="747" spans="52:52">
      <c r="AZ747" s="1" t="s">
        <v>866</v>
      </c>
    </row>
    <row r="748" spans="52:52">
      <c r="AZ748" s="1" t="s">
        <v>867</v>
      </c>
    </row>
    <row r="749" spans="52:52">
      <c r="AZ749" s="1" t="s">
        <v>868</v>
      </c>
    </row>
    <row r="750" spans="52:52">
      <c r="AZ750" s="1" t="s">
        <v>869</v>
      </c>
    </row>
    <row r="751" spans="52:52">
      <c r="AZ751" s="1" t="s">
        <v>870</v>
      </c>
    </row>
    <row r="752" spans="52:52">
      <c r="AZ752" s="1" t="s">
        <v>871</v>
      </c>
    </row>
    <row r="753" spans="52:52">
      <c r="AZ753" s="1" t="s">
        <v>872</v>
      </c>
    </row>
    <row r="754" spans="52:52">
      <c r="AZ754" s="1" t="s">
        <v>873</v>
      </c>
    </row>
    <row r="755" spans="52:52">
      <c r="AZ755" s="1" t="s">
        <v>874</v>
      </c>
    </row>
    <row r="756" spans="52:52">
      <c r="AZ756" s="1" t="s">
        <v>875</v>
      </c>
    </row>
    <row r="757" spans="52:52">
      <c r="AZ757" s="1" t="s">
        <v>876</v>
      </c>
    </row>
    <row r="758" spans="52:52">
      <c r="AZ758" s="1" t="s">
        <v>877</v>
      </c>
    </row>
    <row r="759" spans="52:52">
      <c r="AZ759" s="1" t="s">
        <v>878</v>
      </c>
    </row>
    <row r="760" spans="52:52">
      <c r="AZ760" s="1" t="s">
        <v>879</v>
      </c>
    </row>
    <row r="761" spans="52:52">
      <c r="AZ761" s="1" t="s">
        <v>880</v>
      </c>
    </row>
    <row r="762" spans="52:52">
      <c r="AZ762" s="1" t="s">
        <v>881</v>
      </c>
    </row>
    <row r="763" spans="52:52">
      <c r="AZ763" s="1" t="s">
        <v>882</v>
      </c>
    </row>
    <row r="764" spans="52:52">
      <c r="AZ764" s="1" t="s">
        <v>883</v>
      </c>
    </row>
    <row r="765" spans="52:52">
      <c r="AZ765" s="1" t="s">
        <v>884</v>
      </c>
    </row>
    <row r="766" spans="52:52">
      <c r="AZ766" s="1" t="s">
        <v>885</v>
      </c>
    </row>
    <row r="767" spans="52:52">
      <c r="AZ767" s="1" t="s">
        <v>886</v>
      </c>
    </row>
    <row r="768" spans="52:52">
      <c r="AZ768" s="1" t="s">
        <v>887</v>
      </c>
    </row>
    <row r="769" spans="52:52">
      <c r="AZ769" s="1" t="s">
        <v>888</v>
      </c>
    </row>
    <row r="770" spans="52:52">
      <c r="AZ770" s="1" t="s">
        <v>889</v>
      </c>
    </row>
    <row r="771" spans="52:52">
      <c r="AZ771" s="1" t="s">
        <v>890</v>
      </c>
    </row>
    <row r="772" spans="52:52">
      <c r="AZ772" s="1" t="s">
        <v>891</v>
      </c>
    </row>
    <row r="773" spans="52:52">
      <c r="AZ773" s="1" t="s">
        <v>892</v>
      </c>
    </row>
    <row r="774" spans="52:52">
      <c r="AZ774" s="1" t="s">
        <v>893</v>
      </c>
    </row>
    <row r="775" spans="52:52">
      <c r="AZ775" s="1" t="s">
        <v>894</v>
      </c>
    </row>
    <row r="776" spans="52:52">
      <c r="AZ776" s="1" t="s">
        <v>895</v>
      </c>
    </row>
    <row r="777" spans="52:52">
      <c r="AZ777" s="1" t="s">
        <v>896</v>
      </c>
    </row>
    <row r="778" spans="52:52">
      <c r="AZ778" s="1" t="s">
        <v>897</v>
      </c>
    </row>
    <row r="779" spans="52:52">
      <c r="AZ779" s="1" t="s">
        <v>898</v>
      </c>
    </row>
    <row r="780" spans="52:52">
      <c r="AZ780" s="1" t="s">
        <v>899</v>
      </c>
    </row>
    <row r="781" spans="52:52">
      <c r="AZ781" s="1" t="s">
        <v>900</v>
      </c>
    </row>
    <row r="782" spans="52:52">
      <c r="AZ782" s="1" t="s">
        <v>901</v>
      </c>
    </row>
    <row r="783" spans="52:52">
      <c r="AZ783" s="1" t="s">
        <v>902</v>
      </c>
    </row>
    <row r="784" spans="52:52">
      <c r="AZ784" s="1" t="s">
        <v>903</v>
      </c>
    </row>
    <row r="785" spans="52:52">
      <c r="AZ785" s="1" t="s">
        <v>904</v>
      </c>
    </row>
    <row r="786" spans="52:52">
      <c r="AZ786" s="1" t="s">
        <v>905</v>
      </c>
    </row>
    <row r="787" spans="52:52">
      <c r="AZ787" s="1" t="s">
        <v>906</v>
      </c>
    </row>
    <row r="788" spans="52:52">
      <c r="AZ788" s="1" t="s">
        <v>907</v>
      </c>
    </row>
    <row r="789" spans="52:52">
      <c r="AZ789" s="1" t="s">
        <v>908</v>
      </c>
    </row>
    <row r="790" spans="52:52">
      <c r="AZ790" s="1" t="s">
        <v>909</v>
      </c>
    </row>
    <row r="791" spans="52:52">
      <c r="AZ791" s="1" t="s">
        <v>910</v>
      </c>
    </row>
    <row r="792" spans="52:52">
      <c r="AZ792" s="1" t="s">
        <v>911</v>
      </c>
    </row>
    <row r="793" spans="52:52">
      <c r="AZ793" s="1" t="s">
        <v>912</v>
      </c>
    </row>
    <row r="794" spans="52:52">
      <c r="AZ794" s="1" t="s">
        <v>913</v>
      </c>
    </row>
    <row r="795" spans="52:52">
      <c r="AZ795" s="1" t="s">
        <v>914</v>
      </c>
    </row>
    <row r="796" spans="52:52">
      <c r="AZ796" s="1" t="s">
        <v>915</v>
      </c>
    </row>
    <row r="797" spans="52:52">
      <c r="AZ797" s="1" t="s">
        <v>916</v>
      </c>
    </row>
    <row r="798" spans="52:52">
      <c r="AZ798" s="1" t="s">
        <v>917</v>
      </c>
    </row>
    <row r="799" spans="52:52">
      <c r="AZ799" s="1" t="s">
        <v>918</v>
      </c>
    </row>
    <row r="800" spans="52:52">
      <c r="AZ800" s="1" t="s">
        <v>919</v>
      </c>
    </row>
    <row r="801" spans="52:52">
      <c r="AZ801" s="1" t="s">
        <v>920</v>
      </c>
    </row>
    <row r="802" spans="52:52">
      <c r="AZ802" s="1" t="s">
        <v>921</v>
      </c>
    </row>
    <row r="803" spans="52:52">
      <c r="AZ803" s="1" t="s">
        <v>922</v>
      </c>
    </row>
    <row r="804" spans="52:52">
      <c r="AZ804" s="1" t="s">
        <v>923</v>
      </c>
    </row>
    <row r="805" spans="52:52">
      <c r="AZ805" s="1" t="s">
        <v>924</v>
      </c>
    </row>
    <row r="806" spans="52:52">
      <c r="AZ806" s="1" t="s">
        <v>925</v>
      </c>
    </row>
    <row r="807" spans="52:52">
      <c r="AZ807" s="1" t="s">
        <v>926</v>
      </c>
    </row>
    <row r="808" spans="52:52">
      <c r="AZ808" s="1" t="s">
        <v>927</v>
      </c>
    </row>
    <row r="809" spans="52:52">
      <c r="AZ809" s="1" t="s">
        <v>928</v>
      </c>
    </row>
    <row r="810" spans="52:52">
      <c r="AZ810" s="1" t="s">
        <v>929</v>
      </c>
    </row>
    <row r="811" spans="52:52">
      <c r="AZ811" s="1" t="s">
        <v>930</v>
      </c>
    </row>
    <row r="812" spans="52:52">
      <c r="AZ812" s="1" t="s">
        <v>931</v>
      </c>
    </row>
    <row r="813" spans="52:52">
      <c r="AZ813" s="1" t="s">
        <v>932</v>
      </c>
    </row>
    <row r="814" spans="52:52">
      <c r="AZ814" s="1" t="s">
        <v>933</v>
      </c>
    </row>
    <row r="815" spans="52:52">
      <c r="AZ815" s="1" t="s">
        <v>934</v>
      </c>
    </row>
    <row r="816" spans="52:52">
      <c r="AZ816" s="1" t="s">
        <v>935</v>
      </c>
    </row>
    <row r="817" spans="52:52">
      <c r="AZ817" s="1" t="s">
        <v>936</v>
      </c>
    </row>
    <row r="818" spans="52:52">
      <c r="AZ818" s="1" t="s">
        <v>937</v>
      </c>
    </row>
    <row r="819" spans="52:52">
      <c r="AZ819" s="1" t="s">
        <v>938</v>
      </c>
    </row>
    <row r="820" spans="52:52">
      <c r="AZ820" s="1" t="s">
        <v>939</v>
      </c>
    </row>
    <row r="821" spans="52:52">
      <c r="AZ821" s="1" t="s">
        <v>940</v>
      </c>
    </row>
    <row r="822" spans="52:52">
      <c r="AZ822" s="1" t="s">
        <v>941</v>
      </c>
    </row>
    <row r="823" spans="52:52">
      <c r="AZ823" s="1" t="s">
        <v>942</v>
      </c>
    </row>
    <row r="824" spans="52:52">
      <c r="AZ824" s="1" t="s">
        <v>943</v>
      </c>
    </row>
    <row r="825" spans="52:52">
      <c r="AZ825" s="1" t="s">
        <v>944</v>
      </c>
    </row>
    <row r="826" spans="52:52">
      <c r="AZ826" s="1" t="s">
        <v>945</v>
      </c>
    </row>
    <row r="827" spans="52:52">
      <c r="AZ827" s="1" t="s">
        <v>946</v>
      </c>
    </row>
    <row r="828" spans="52:52">
      <c r="AZ828" s="1" t="s">
        <v>947</v>
      </c>
    </row>
    <row r="829" spans="52:52">
      <c r="AZ829" s="1" t="s">
        <v>948</v>
      </c>
    </row>
    <row r="830" spans="52:52">
      <c r="AZ830" s="1" t="s">
        <v>949</v>
      </c>
    </row>
    <row r="831" spans="52:52">
      <c r="AZ831" s="1" t="s">
        <v>950</v>
      </c>
    </row>
    <row r="832" spans="52:52">
      <c r="AZ832" s="1" t="s">
        <v>951</v>
      </c>
    </row>
    <row r="833" spans="52:52">
      <c r="AZ833" s="1" t="s">
        <v>952</v>
      </c>
    </row>
    <row r="834" spans="52:52">
      <c r="AZ834" s="1" t="s">
        <v>953</v>
      </c>
    </row>
    <row r="835" spans="52:52">
      <c r="AZ835" s="1" t="s">
        <v>954</v>
      </c>
    </row>
    <row r="836" spans="52:52">
      <c r="AZ836" s="1" t="s">
        <v>955</v>
      </c>
    </row>
    <row r="837" spans="52:52">
      <c r="AZ837" s="1" t="s">
        <v>956</v>
      </c>
    </row>
    <row r="838" spans="52:52">
      <c r="AZ838" s="1" t="s">
        <v>957</v>
      </c>
    </row>
    <row r="839" spans="52:52">
      <c r="AZ839" s="1" t="s">
        <v>958</v>
      </c>
    </row>
    <row r="840" spans="52:52">
      <c r="AZ840" s="1" t="s">
        <v>959</v>
      </c>
    </row>
    <row r="841" spans="52:52">
      <c r="AZ841" s="1" t="s">
        <v>960</v>
      </c>
    </row>
    <row r="842" spans="52:52">
      <c r="AZ842" s="1" t="s">
        <v>961</v>
      </c>
    </row>
    <row r="843" spans="52:52">
      <c r="AZ843" s="1" t="s">
        <v>962</v>
      </c>
    </row>
    <row r="844" spans="52:52">
      <c r="AZ844" s="1" t="s">
        <v>963</v>
      </c>
    </row>
    <row r="845" spans="52:52">
      <c r="AZ845" s="1" t="s">
        <v>964</v>
      </c>
    </row>
    <row r="846" spans="52:52">
      <c r="AZ846" s="1" t="s">
        <v>965</v>
      </c>
    </row>
    <row r="847" spans="52:52">
      <c r="AZ847" s="1" t="s">
        <v>966</v>
      </c>
    </row>
    <row r="848" spans="52:52">
      <c r="AZ848" s="1" t="s">
        <v>967</v>
      </c>
    </row>
    <row r="849" spans="52:52">
      <c r="AZ849" s="1" t="s">
        <v>968</v>
      </c>
    </row>
    <row r="850" spans="52:52">
      <c r="AZ850" s="1" t="s">
        <v>969</v>
      </c>
    </row>
    <row r="851" spans="52:52">
      <c r="AZ851" s="1" t="s">
        <v>970</v>
      </c>
    </row>
    <row r="852" spans="52:52">
      <c r="AZ852" s="1" t="s">
        <v>971</v>
      </c>
    </row>
    <row r="853" spans="52:52">
      <c r="AZ853" s="1" t="s">
        <v>972</v>
      </c>
    </row>
    <row r="854" spans="52:52">
      <c r="AZ854" s="1" t="s">
        <v>973</v>
      </c>
    </row>
    <row r="855" spans="52:52">
      <c r="AZ855" s="1" t="s">
        <v>974</v>
      </c>
    </row>
    <row r="856" spans="52:52">
      <c r="AZ856" s="1" t="s">
        <v>975</v>
      </c>
    </row>
    <row r="857" spans="52:52">
      <c r="AZ857" s="1" t="s">
        <v>976</v>
      </c>
    </row>
    <row r="858" spans="52:52">
      <c r="AZ858" s="1" t="s">
        <v>977</v>
      </c>
    </row>
    <row r="859" spans="52:52">
      <c r="AZ859" s="1" t="s">
        <v>978</v>
      </c>
    </row>
    <row r="860" spans="52:52">
      <c r="AZ860" s="1" t="s">
        <v>979</v>
      </c>
    </row>
    <row r="861" spans="52:52">
      <c r="AZ861" s="1" t="s">
        <v>980</v>
      </c>
    </row>
    <row r="862" spans="52:52">
      <c r="AZ862" s="1" t="s">
        <v>981</v>
      </c>
    </row>
    <row r="863" spans="52:52">
      <c r="AZ863" s="1" t="s">
        <v>982</v>
      </c>
    </row>
    <row r="864" spans="52:52">
      <c r="AZ864" s="1" t="s">
        <v>983</v>
      </c>
    </row>
    <row r="865" spans="52:52">
      <c r="AZ865" s="1" t="s">
        <v>984</v>
      </c>
    </row>
    <row r="866" spans="52:52">
      <c r="AZ866" s="1" t="s">
        <v>985</v>
      </c>
    </row>
    <row r="867" spans="52:52">
      <c r="AZ867" s="1" t="s">
        <v>986</v>
      </c>
    </row>
    <row r="868" spans="52:52">
      <c r="AZ868" s="1" t="s">
        <v>987</v>
      </c>
    </row>
    <row r="869" spans="52:52">
      <c r="AZ869" s="1" t="s">
        <v>988</v>
      </c>
    </row>
    <row r="870" spans="52:52">
      <c r="AZ870" s="1" t="s">
        <v>989</v>
      </c>
    </row>
    <row r="871" spans="52:52">
      <c r="AZ871" s="1" t="s">
        <v>990</v>
      </c>
    </row>
    <row r="872" spans="52:52">
      <c r="AZ872" s="1" t="s">
        <v>991</v>
      </c>
    </row>
    <row r="873" spans="52:52">
      <c r="AZ873" s="1" t="s">
        <v>992</v>
      </c>
    </row>
    <row r="874" spans="52:52">
      <c r="AZ874" s="1" t="s">
        <v>993</v>
      </c>
    </row>
    <row r="875" spans="52:52">
      <c r="AZ875" s="1" t="s">
        <v>994</v>
      </c>
    </row>
    <row r="876" spans="52:52">
      <c r="AZ876" s="1" t="s">
        <v>995</v>
      </c>
    </row>
    <row r="877" spans="52:52">
      <c r="AZ877" s="1" t="s">
        <v>996</v>
      </c>
    </row>
    <row r="878" spans="52:52">
      <c r="AZ878" s="1" t="s">
        <v>997</v>
      </c>
    </row>
    <row r="879" spans="52:52">
      <c r="AZ879" s="1" t="s">
        <v>998</v>
      </c>
    </row>
    <row r="880" spans="52:52">
      <c r="AZ880" s="1" t="s">
        <v>999</v>
      </c>
    </row>
    <row r="881" spans="52:52">
      <c r="AZ881" s="1" t="s">
        <v>1000</v>
      </c>
    </row>
    <row r="882" spans="52:52">
      <c r="AZ882" s="1" t="s">
        <v>1001</v>
      </c>
    </row>
    <row r="883" spans="52:52">
      <c r="AZ883" s="1" t="s">
        <v>1002</v>
      </c>
    </row>
    <row r="884" spans="52:52">
      <c r="AZ884" s="1" t="s">
        <v>1003</v>
      </c>
    </row>
    <row r="885" spans="52:52">
      <c r="AZ885" s="1" t="s">
        <v>1004</v>
      </c>
    </row>
    <row r="886" spans="52:52">
      <c r="AZ886" s="1" t="s">
        <v>1005</v>
      </c>
    </row>
    <row r="887" spans="52:52">
      <c r="AZ887" s="1" t="s">
        <v>1006</v>
      </c>
    </row>
    <row r="888" spans="52:52">
      <c r="AZ888" s="1" t="s">
        <v>1007</v>
      </c>
    </row>
    <row r="889" spans="52:52">
      <c r="AZ889" s="1" t="s">
        <v>1008</v>
      </c>
    </row>
    <row r="890" spans="52:52">
      <c r="AZ890" s="1" t="s">
        <v>1009</v>
      </c>
    </row>
    <row r="891" spans="52:52">
      <c r="AZ891" s="1" t="s">
        <v>1010</v>
      </c>
    </row>
    <row r="892" spans="52:52">
      <c r="AZ892" s="1" t="s">
        <v>1011</v>
      </c>
    </row>
    <row r="893" spans="52:52">
      <c r="AZ893" s="1" t="s">
        <v>1012</v>
      </c>
    </row>
    <row r="894" spans="52:52">
      <c r="AZ894" s="1" t="s">
        <v>1013</v>
      </c>
    </row>
    <row r="895" spans="52:52">
      <c r="AZ895" s="1" t="s">
        <v>1014</v>
      </c>
    </row>
    <row r="896" spans="52:52">
      <c r="AZ896" s="1" t="s">
        <v>1015</v>
      </c>
    </row>
    <row r="897" spans="52:52">
      <c r="AZ897" s="1" t="s">
        <v>1016</v>
      </c>
    </row>
    <row r="898" spans="52:52">
      <c r="AZ898" s="1" t="s">
        <v>1017</v>
      </c>
    </row>
    <row r="899" spans="52:52">
      <c r="AZ899" s="1" t="s">
        <v>1018</v>
      </c>
    </row>
    <row r="900" spans="52:52">
      <c r="AZ900" s="1" t="s">
        <v>1019</v>
      </c>
    </row>
    <row r="901" spans="52:52">
      <c r="AZ901" s="1" t="s">
        <v>1020</v>
      </c>
    </row>
    <row r="902" spans="52:52">
      <c r="AZ902" s="1" t="s">
        <v>1021</v>
      </c>
    </row>
    <row r="903" spans="52:52">
      <c r="AZ903" s="1" t="s">
        <v>1022</v>
      </c>
    </row>
    <row r="904" spans="52:52">
      <c r="AZ904" s="1" t="s">
        <v>1023</v>
      </c>
    </row>
    <row r="905" spans="52:52">
      <c r="AZ905" s="1" t="s">
        <v>1024</v>
      </c>
    </row>
    <row r="906" spans="52:52">
      <c r="AZ906" s="1" t="s">
        <v>1025</v>
      </c>
    </row>
    <row r="907" spans="52:52">
      <c r="AZ907" s="1" t="s">
        <v>1026</v>
      </c>
    </row>
    <row r="908" spans="52:52">
      <c r="AZ908" s="1" t="s">
        <v>1027</v>
      </c>
    </row>
    <row r="909" spans="52:52">
      <c r="AZ909" s="1" t="s">
        <v>1028</v>
      </c>
    </row>
    <row r="910" spans="52:52">
      <c r="AZ910" s="1" t="s">
        <v>1029</v>
      </c>
    </row>
    <row r="911" spans="52:52">
      <c r="AZ911" s="1" t="s">
        <v>1030</v>
      </c>
    </row>
    <row r="912" spans="52:52">
      <c r="AZ912" s="1" t="s">
        <v>1031</v>
      </c>
    </row>
    <row r="913" spans="52:52">
      <c r="AZ913" s="1" t="s">
        <v>1032</v>
      </c>
    </row>
    <row r="914" spans="52:52">
      <c r="AZ914" s="1" t="s">
        <v>1033</v>
      </c>
    </row>
    <row r="915" spans="52:52">
      <c r="AZ915" s="1" t="s">
        <v>1034</v>
      </c>
    </row>
    <row r="916" spans="52:52">
      <c r="AZ916" s="1" t="s">
        <v>1035</v>
      </c>
    </row>
    <row r="917" spans="52:52">
      <c r="AZ917" s="1" t="s">
        <v>1036</v>
      </c>
    </row>
    <row r="918" spans="52:52">
      <c r="AZ918" s="1" t="s">
        <v>1037</v>
      </c>
    </row>
    <row r="919" spans="52:52">
      <c r="AZ919" s="1" t="s">
        <v>1038</v>
      </c>
    </row>
    <row r="920" spans="52:52">
      <c r="AZ920" s="1" t="s">
        <v>1039</v>
      </c>
    </row>
    <row r="921" spans="52:52">
      <c r="AZ921" s="1" t="s">
        <v>1040</v>
      </c>
    </row>
    <row r="922" spans="52:52">
      <c r="AZ922" s="1" t="s">
        <v>1041</v>
      </c>
    </row>
    <row r="923" spans="52:52">
      <c r="AZ923" s="1" t="s">
        <v>1042</v>
      </c>
    </row>
    <row r="924" spans="52:52">
      <c r="AZ924" s="1" t="s">
        <v>1043</v>
      </c>
    </row>
    <row r="925" spans="52:52">
      <c r="AZ925" s="1" t="s">
        <v>1044</v>
      </c>
    </row>
    <row r="926" spans="52:52">
      <c r="AZ926" s="1" t="s">
        <v>1045</v>
      </c>
    </row>
    <row r="927" spans="52:52">
      <c r="AZ927" s="1" t="s">
        <v>1046</v>
      </c>
    </row>
    <row r="928" spans="52:52">
      <c r="AZ928" s="1" t="s">
        <v>1047</v>
      </c>
    </row>
    <row r="929" spans="52:52">
      <c r="AZ929" s="1" t="s">
        <v>1048</v>
      </c>
    </row>
    <row r="930" spans="52:52">
      <c r="AZ930" s="1" t="s">
        <v>1049</v>
      </c>
    </row>
    <row r="931" spans="52:52">
      <c r="AZ931" s="1" t="s">
        <v>1050</v>
      </c>
    </row>
    <row r="932" spans="52:52">
      <c r="AZ932" s="1" t="s">
        <v>1051</v>
      </c>
    </row>
    <row r="933" spans="52:52">
      <c r="AZ933" s="1" t="s">
        <v>1052</v>
      </c>
    </row>
    <row r="934" spans="52:52">
      <c r="AZ934" s="1" t="s">
        <v>1053</v>
      </c>
    </row>
    <row r="935" spans="52:52">
      <c r="AZ935" s="1" t="s">
        <v>1054</v>
      </c>
    </row>
    <row r="936" spans="52:52">
      <c r="AZ936" s="1" t="s">
        <v>1055</v>
      </c>
    </row>
    <row r="937" spans="52:52">
      <c r="AZ937" s="1" t="s">
        <v>1056</v>
      </c>
    </row>
    <row r="938" spans="52:52">
      <c r="AZ938" s="1" t="s">
        <v>1057</v>
      </c>
    </row>
    <row r="939" spans="52:52">
      <c r="AZ939" s="1" t="s">
        <v>1058</v>
      </c>
    </row>
    <row r="940" spans="52:52">
      <c r="AZ940" s="1" t="s">
        <v>1059</v>
      </c>
    </row>
    <row r="941" spans="52:52">
      <c r="AZ941" s="1" t="s">
        <v>1060</v>
      </c>
    </row>
    <row r="942" spans="52:52">
      <c r="AZ942" s="1" t="s">
        <v>1061</v>
      </c>
    </row>
    <row r="943" spans="52:52">
      <c r="AZ943" s="1" t="s">
        <v>1062</v>
      </c>
    </row>
    <row r="944" spans="52:52">
      <c r="AZ944" s="1" t="s">
        <v>1063</v>
      </c>
    </row>
    <row r="945" spans="52:52">
      <c r="AZ945" s="1" t="s">
        <v>1064</v>
      </c>
    </row>
    <row r="946" spans="52:52">
      <c r="AZ946" s="1" t="s">
        <v>1065</v>
      </c>
    </row>
    <row r="947" spans="52:52">
      <c r="AZ947" s="1" t="s">
        <v>1066</v>
      </c>
    </row>
    <row r="948" spans="52:52">
      <c r="AZ948" s="1" t="s">
        <v>1067</v>
      </c>
    </row>
    <row r="949" spans="52:52">
      <c r="AZ949" s="1" t="s">
        <v>1068</v>
      </c>
    </row>
    <row r="950" spans="52:52">
      <c r="AZ950" s="1" t="s">
        <v>1069</v>
      </c>
    </row>
    <row r="951" spans="52:52">
      <c r="AZ951" s="1" t="s">
        <v>1070</v>
      </c>
    </row>
    <row r="952" spans="52:52">
      <c r="AZ952" s="1" t="s">
        <v>1071</v>
      </c>
    </row>
    <row r="953" spans="52:52">
      <c r="AZ953" s="1" t="s">
        <v>1072</v>
      </c>
    </row>
    <row r="954" spans="52:52">
      <c r="AZ954" s="1" t="s">
        <v>1073</v>
      </c>
    </row>
    <row r="955" spans="52:52">
      <c r="AZ955" s="1" t="s">
        <v>1074</v>
      </c>
    </row>
    <row r="956" spans="52:52">
      <c r="AZ956" s="1" t="s">
        <v>1075</v>
      </c>
    </row>
    <row r="957" spans="52:52">
      <c r="AZ957" s="1" t="s">
        <v>1076</v>
      </c>
    </row>
    <row r="958" spans="52:52">
      <c r="AZ958" s="1" t="s">
        <v>1077</v>
      </c>
    </row>
    <row r="959" spans="52:52">
      <c r="AZ959" s="1" t="s">
        <v>1078</v>
      </c>
    </row>
    <row r="960" spans="52:52">
      <c r="AZ960" s="1" t="s">
        <v>1079</v>
      </c>
    </row>
    <row r="961" spans="52:52">
      <c r="AZ961" s="1" t="s">
        <v>1080</v>
      </c>
    </row>
    <row r="962" spans="52:52">
      <c r="AZ962" s="1" t="s">
        <v>1081</v>
      </c>
    </row>
    <row r="963" spans="52:52">
      <c r="AZ963" s="1" t="s">
        <v>1082</v>
      </c>
    </row>
    <row r="964" spans="52:52">
      <c r="AZ964" s="1" t="s">
        <v>1083</v>
      </c>
    </row>
    <row r="965" spans="52:52">
      <c r="AZ965" s="1" t="s">
        <v>1084</v>
      </c>
    </row>
    <row r="966" spans="52:52">
      <c r="AZ966" s="1" t="s">
        <v>1085</v>
      </c>
    </row>
    <row r="967" spans="52:52">
      <c r="AZ967" s="1" t="s">
        <v>1086</v>
      </c>
    </row>
    <row r="968" spans="52:52">
      <c r="AZ968" s="1" t="s">
        <v>1087</v>
      </c>
    </row>
    <row r="969" spans="52:52">
      <c r="AZ969" s="1" t="s">
        <v>1088</v>
      </c>
    </row>
    <row r="970" spans="52:52">
      <c r="AZ970" s="1" t="s">
        <v>1089</v>
      </c>
    </row>
    <row r="971" spans="52:52">
      <c r="AZ971" s="1" t="s">
        <v>1090</v>
      </c>
    </row>
    <row r="972" spans="52:52">
      <c r="AZ972" s="1" t="s">
        <v>1091</v>
      </c>
    </row>
    <row r="973" spans="52:52">
      <c r="AZ973" s="1" t="s">
        <v>1092</v>
      </c>
    </row>
    <row r="974" spans="52:52">
      <c r="AZ974" s="1" t="s">
        <v>1093</v>
      </c>
    </row>
    <row r="975" spans="52:52">
      <c r="AZ975" s="1" t="s">
        <v>1094</v>
      </c>
    </row>
    <row r="976" spans="52:52">
      <c r="AZ976" s="1" t="s">
        <v>1095</v>
      </c>
    </row>
    <row r="977" spans="52:52">
      <c r="AZ977" s="1" t="s">
        <v>1096</v>
      </c>
    </row>
    <row r="978" spans="52:52">
      <c r="AZ978" s="1" t="s">
        <v>1097</v>
      </c>
    </row>
    <row r="979" spans="52:52">
      <c r="AZ979" s="1" t="s">
        <v>1098</v>
      </c>
    </row>
    <row r="980" spans="52:52">
      <c r="AZ980" s="1" t="s">
        <v>1099</v>
      </c>
    </row>
    <row r="981" spans="52:52">
      <c r="AZ981" s="1" t="s">
        <v>1100</v>
      </c>
    </row>
    <row r="982" spans="52:52">
      <c r="AZ982" s="1" t="s">
        <v>1101</v>
      </c>
    </row>
    <row r="983" spans="52:52">
      <c r="AZ983" s="1" t="s">
        <v>1102</v>
      </c>
    </row>
    <row r="984" spans="52:52">
      <c r="AZ984" s="1" t="s">
        <v>1103</v>
      </c>
    </row>
    <row r="985" spans="52:52">
      <c r="AZ985" s="1" t="s">
        <v>1104</v>
      </c>
    </row>
    <row r="986" spans="52:52">
      <c r="AZ986" s="1" t="s">
        <v>1105</v>
      </c>
    </row>
    <row r="987" spans="52:52">
      <c r="AZ987" s="1" t="s">
        <v>1106</v>
      </c>
    </row>
    <row r="988" spans="52:52">
      <c r="AZ988" s="1" t="s">
        <v>1107</v>
      </c>
    </row>
    <row r="989" spans="52:52">
      <c r="AZ989" s="1" t="s">
        <v>1108</v>
      </c>
    </row>
    <row r="990" spans="52:52">
      <c r="AZ990" s="1" t="s">
        <v>1109</v>
      </c>
    </row>
    <row r="991" spans="52:52">
      <c r="AZ991" s="1" t="s">
        <v>1110</v>
      </c>
    </row>
    <row r="992" spans="52:52">
      <c r="AZ992" s="1" t="s">
        <v>1111</v>
      </c>
    </row>
    <row r="993" spans="52:52">
      <c r="AZ993" s="1" t="s">
        <v>1112</v>
      </c>
    </row>
    <row r="994" spans="52:52">
      <c r="AZ994" s="1" t="s">
        <v>1113</v>
      </c>
    </row>
    <row r="995" spans="52:52">
      <c r="AZ995" s="1" t="s">
        <v>1114</v>
      </c>
    </row>
    <row r="996" spans="52:52">
      <c r="AZ996" s="1" t="s">
        <v>1115</v>
      </c>
    </row>
    <row r="997" spans="52:52">
      <c r="AZ997" s="1" t="s">
        <v>1116</v>
      </c>
    </row>
    <row r="998" spans="52:52">
      <c r="AZ998" s="1" t="s">
        <v>1117</v>
      </c>
    </row>
    <row r="999" spans="52:52">
      <c r="AZ999" s="1" t="s">
        <v>1118</v>
      </c>
    </row>
    <row r="1000" spans="52:52">
      <c r="AZ1000" s="1" t="s">
        <v>1119</v>
      </c>
    </row>
    <row r="1001" spans="52:52">
      <c r="AZ1001" s="1" t="s">
        <v>1120</v>
      </c>
    </row>
    <row r="1002" spans="52:52">
      <c r="AZ1002" s="1" t="s">
        <v>1121</v>
      </c>
    </row>
    <row r="1003" spans="52:52">
      <c r="AZ1003" s="1" t="s">
        <v>1122</v>
      </c>
    </row>
    <row r="1004" spans="52:52">
      <c r="AZ1004" s="1" t="s">
        <v>1123</v>
      </c>
    </row>
    <row r="1005" spans="52:52">
      <c r="AZ1005" s="1" t="s">
        <v>1124</v>
      </c>
    </row>
    <row r="1006" spans="52:52">
      <c r="AZ1006" s="1" t="s">
        <v>1125</v>
      </c>
    </row>
    <row r="1007" spans="52:52">
      <c r="AZ1007" s="1" t="s">
        <v>1126</v>
      </c>
    </row>
    <row r="1008" spans="52:52">
      <c r="AZ1008" s="1" t="s">
        <v>1127</v>
      </c>
    </row>
    <row r="1009" spans="52:52">
      <c r="AZ1009" s="1" t="s">
        <v>1128</v>
      </c>
    </row>
    <row r="1010" spans="52:52">
      <c r="AZ1010" s="1" t="s">
        <v>1129</v>
      </c>
    </row>
    <row r="1011" spans="52:52">
      <c r="AZ1011" s="1" t="s">
        <v>1130</v>
      </c>
    </row>
    <row r="1012" spans="52:52">
      <c r="AZ1012" s="1" t="s">
        <v>1131</v>
      </c>
    </row>
    <row r="1013" spans="52:52">
      <c r="AZ1013" s="1" t="s">
        <v>1132</v>
      </c>
    </row>
    <row r="1014" spans="52:52">
      <c r="AZ1014" s="1" t="s">
        <v>1133</v>
      </c>
    </row>
    <row r="1015" spans="52:52">
      <c r="AZ1015" s="1" t="s">
        <v>1134</v>
      </c>
    </row>
    <row r="1016" spans="52:52">
      <c r="AZ1016" s="1" t="s">
        <v>1135</v>
      </c>
    </row>
    <row r="1017" spans="52:52">
      <c r="AZ1017" s="1" t="s">
        <v>1136</v>
      </c>
    </row>
    <row r="1018" spans="52:52">
      <c r="AZ1018" s="1" t="s">
        <v>1137</v>
      </c>
    </row>
    <row r="1019" spans="52:52">
      <c r="AZ1019" s="1" t="s">
        <v>1138</v>
      </c>
    </row>
    <row r="1020" spans="52:52">
      <c r="AZ1020" s="1" t="s">
        <v>1139</v>
      </c>
    </row>
    <row r="1021" spans="52:52">
      <c r="AZ1021" s="1" t="s">
        <v>1140</v>
      </c>
    </row>
    <row r="1022" spans="52:52">
      <c r="AZ1022" s="1" t="s">
        <v>1141</v>
      </c>
    </row>
    <row r="1023" spans="52:52">
      <c r="AZ1023" s="1" t="s">
        <v>1142</v>
      </c>
    </row>
    <row r="1024" spans="52:52">
      <c r="AZ1024" s="1" t="s">
        <v>1143</v>
      </c>
    </row>
    <row r="1025" spans="52:52">
      <c r="AZ1025" s="1" t="s">
        <v>1144</v>
      </c>
    </row>
    <row r="1026" spans="52:52">
      <c r="AZ1026" s="1" t="s">
        <v>1145</v>
      </c>
    </row>
    <row r="1027" spans="52:52">
      <c r="AZ1027" s="1" t="s">
        <v>1146</v>
      </c>
    </row>
    <row r="1028" spans="52:52">
      <c r="AZ1028" s="1" t="s">
        <v>1147</v>
      </c>
    </row>
    <row r="1029" spans="52:52">
      <c r="AZ1029" s="1" t="s">
        <v>1148</v>
      </c>
    </row>
    <row r="1030" spans="52:52">
      <c r="AZ1030" s="1" t="s">
        <v>1149</v>
      </c>
    </row>
    <row r="1031" spans="52:52">
      <c r="AZ1031" s="1" t="s">
        <v>1150</v>
      </c>
    </row>
    <row r="1032" spans="52:52">
      <c r="AZ1032" s="1" t="s">
        <v>1151</v>
      </c>
    </row>
    <row r="1033" spans="52:52">
      <c r="AZ1033" s="1" t="s">
        <v>1152</v>
      </c>
    </row>
    <row r="1034" spans="52:52">
      <c r="AZ1034" s="1" t="s">
        <v>1153</v>
      </c>
    </row>
    <row r="1035" spans="52:52">
      <c r="AZ1035" s="1" t="s">
        <v>1154</v>
      </c>
    </row>
    <row r="1036" spans="52:52">
      <c r="AZ1036" s="1" t="s">
        <v>1155</v>
      </c>
    </row>
    <row r="1037" spans="52:52">
      <c r="AZ1037" s="1" t="s">
        <v>1156</v>
      </c>
    </row>
    <row r="1038" spans="52:52">
      <c r="AZ1038" s="1" t="s">
        <v>1157</v>
      </c>
    </row>
    <row r="1039" spans="52:52">
      <c r="AZ1039" s="1" t="s">
        <v>1158</v>
      </c>
    </row>
    <row r="1040" spans="52:52">
      <c r="AZ1040" s="1" t="s">
        <v>1159</v>
      </c>
    </row>
    <row r="1041" spans="52:52">
      <c r="AZ1041" s="1" t="s">
        <v>1160</v>
      </c>
    </row>
    <row r="1042" spans="52:52">
      <c r="AZ1042" s="1" t="s">
        <v>1161</v>
      </c>
    </row>
    <row r="1043" spans="52:52">
      <c r="AZ1043" s="1" t="s">
        <v>1162</v>
      </c>
    </row>
    <row r="1044" spans="52:52">
      <c r="AZ1044" s="1" t="s">
        <v>1163</v>
      </c>
    </row>
    <row r="1045" spans="52:52">
      <c r="AZ1045" s="1" t="s">
        <v>1164</v>
      </c>
    </row>
    <row r="1046" spans="52:52">
      <c r="AZ1046" s="1" t="s">
        <v>1165</v>
      </c>
    </row>
    <row r="1047" spans="52:52">
      <c r="AZ1047" s="1" t="s">
        <v>1166</v>
      </c>
    </row>
    <row r="1048" spans="52:52">
      <c r="AZ1048" s="1" t="s">
        <v>1167</v>
      </c>
    </row>
    <row r="1049" spans="52:52">
      <c r="AZ1049" s="1" t="s">
        <v>1168</v>
      </c>
    </row>
    <row r="1050" spans="52:52">
      <c r="AZ1050" s="1" t="s">
        <v>1169</v>
      </c>
    </row>
    <row r="1051" spans="52:52">
      <c r="AZ1051" s="1" t="s">
        <v>1170</v>
      </c>
    </row>
    <row r="1052" spans="52:52">
      <c r="AZ1052" s="1" t="s">
        <v>1171</v>
      </c>
    </row>
    <row r="1053" spans="52:52">
      <c r="AZ1053" s="1" t="s">
        <v>1172</v>
      </c>
    </row>
    <row r="1054" spans="52:52">
      <c r="AZ1054" s="1" t="s">
        <v>1173</v>
      </c>
    </row>
    <row r="1055" spans="52:52">
      <c r="AZ1055" s="1" t="s">
        <v>1174</v>
      </c>
    </row>
    <row r="1056" spans="52:52">
      <c r="AZ1056" s="1" t="s">
        <v>1175</v>
      </c>
    </row>
    <row r="1057" spans="52:52">
      <c r="AZ1057" s="1" t="s">
        <v>1176</v>
      </c>
    </row>
    <row r="1058" spans="52:52">
      <c r="AZ1058" s="1" t="s">
        <v>1177</v>
      </c>
    </row>
    <row r="1059" spans="52:52">
      <c r="AZ1059" s="1" t="s">
        <v>1178</v>
      </c>
    </row>
    <row r="1060" spans="52:52">
      <c r="AZ1060" s="1" t="s">
        <v>1179</v>
      </c>
    </row>
    <row r="1061" spans="52:52">
      <c r="AZ1061" s="1" t="s">
        <v>1180</v>
      </c>
    </row>
    <row r="1062" spans="52:52">
      <c r="AZ1062" s="1" t="s">
        <v>1181</v>
      </c>
    </row>
    <row r="1063" spans="52:52">
      <c r="AZ1063" s="1" t="s">
        <v>1182</v>
      </c>
    </row>
    <row r="1064" spans="52:52">
      <c r="AZ1064" s="1" t="s">
        <v>1183</v>
      </c>
    </row>
    <row r="1065" spans="52:52">
      <c r="AZ1065" s="1" t="s">
        <v>1184</v>
      </c>
    </row>
    <row r="1066" spans="52:52">
      <c r="AZ1066" s="1" t="s">
        <v>1185</v>
      </c>
    </row>
    <row r="1067" spans="52:52">
      <c r="AZ1067" s="1" t="s">
        <v>1186</v>
      </c>
    </row>
    <row r="1068" spans="52:52">
      <c r="AZ1068" s="1" t="s">
        <v>1187</v>
      </c>
    </row>
    <row r="1069" spans="52:52">
      <c r="AZ1069" s="1" t="s">
        <v>1188</v>
      </c>
    </row>
    <row r="1070" spans="52:52">
      <c r="AZ1070" s="1" t="s">
        <v>1189</v>
      </c>
    </row>
    <row r="1071" spans="52:52">
      <c r="AZ1071" s="1" t="s">
        <v>1190</v>
      </c>
    </row>
    <row r="1072" spans="52:52">
      <c r="AZ1072" s="1" t="s">
        <v>1191</v>
      </c>
    </row>
    <row r="1073" spans="52:52">
      <c r="AZ1073" s="1" t="s">
        <v>1192</v>
      </c>
    </row>
    <row r="1074" spans="52:52">
      <c r="AZ1074" s="1" t="s">
        <v>1193</v>
      </c>
    </row>
    <row r="1075" spans="52:52">
      <c r="AZ1075" s="1" t="s">
        <v>1194</v>
      </c>
    </row>
    <row r="1076" spans="52:52">
      <c r="AZ1076" s="1" t="s">
        <v>1195</v>
      </c>
    </row>
    <row r="1077" spans="52:52">
      <c r="AZ1077" s="1" t="s">
        <v>1196</v>
      </c>
    </row>
    <row r="1078" spans="52:52">
      <c r="AZ1078" s="1" t="s">
        <v>1197</v>
      </c>
    </row>
    <row r="1079" spans="52:52">
      <c r="AZ1079" s="1" t="s">
        <v>1198</v>
      </c>
    </row>
    <row r="1080" spans="52:52">
      <c r="AZ1080" s="1" t="s">
        <v>1199</v>
      </c>
    </row>
    <row r="1081" spans="52:52">
      <c r="AZ1081" s="1" t="s">
        <v>1200</v>
      </c>
    </row>
    <row r="1082" spans="52:52">
      <c r="AZ1082" s="1" t="s">
        <v>1201</v>
      </c>
    </row>
    <row r="1083" spans="52:52">
      <c r="AZ1083" s="1" t="s">
        <v>1202</v>
      </c>
    </row>
    <row r="1084" spans="52:52">
      <c r="AZ1084" s="1" t="s">
        <v>1203</v>
      </c>
    </row>
    <row r="1085" spans="52:52">
      <c r="AZ1085" s="1" t="s">
        <v>1204</v>
      </c>
    </row>
    <row r="1086" spans="52:52">
      <c r="AZ1086" s="1" t="s">
        <v>1205</v>
      </c>
    </row>
    <row r="1087" spans="52:52">
      <c r="AZ1087" s="1" t="s">
        <v>1206</v>
      </c>
    </row>
    <row r="1088" spans="52:52">
      <c r="AZ1088" s="1" t="s">
        <v>1207</v>
      </c>
    </row>
    <row r="1089" spans="52:52">
      <c r="AZ1089" s="1" t="s">
        <v>1208</v>
      </c>
    </row>
    <row r="1090" spans="52:52">
      <c r="AZ1090" s="1" t="s">
        <v>1209</v>
      </c>
    </row>
    <row r="1091" spans="52:52">
      <c r="AZ1091" s="1" t="s">
        <v>1210</v>
      </c>
    </row>
    <row r="1092" spans="52:52">
      <c r="AZ1092" s="1" t="s">
        <v>1211</v>
      </c>
    </row>
    <row r="1093" spans="52:52">
      <c r="AZ1093" s="1" t="s">
        <v>1212</v>
      </c>
    </row>
    <row r="1094" spans="52:52">
      <c r="AZ1094" s="1" t="s">
        <v>1213</v>
      </c>
    </row>
    <row r="1095" spans="52:52">
      <c r="AZ1095" s="1" t="s">
        <v>1214</v>
      </c>
    </row>
    <row r="1096" spans="52:52">
      <c r="AZ1096" s="1" t="s">
        <v>1215</v>
      </c>
    </row>
    <row r="1097" spans="52:52">
      <c r="AZ1097" s="1" t="s">
        <v>1216</v>
      </c>
    </row>
    <row r="1098" spans="52:52">
      <c r="AZ1098" s="1" t="s">
        <v>1217</v>
      </c>
    </row>
    <row r="1099" spans="52:52">
      <c r="AZ1099" s="1" t="s">
        <v>1218</v>
      </c>
    </row>
    <row r="1100" spans="52:52">
      <c r="AZ1100" s="1" t="s">
        <v>1219</v>
      </c>
    </row>
    <row r="1101" spans="52:52">
      <c r="AZ1101" s="1" t="s">
        <v>1220</v>
      </c>
    </row>
    <row r="1102" spans="52:52">
      <c r="AZ1102" s="1" t="s">
        <v>1221</v>
      </c>
    </row>
    <row r="1103" spans="52:52">
      <c r="AZ1103" s="1" t="s">
        <v>1222</v>
      </c>
    </row>
    <row r="1104" spans="52:52">
      <c r="AZ1104" s="1" t="s">
        <v>1223</v>
      </c>
    </row>
    <row r="1105" spans="52:52">
      <c r="AZ1105" s="1" t="s">
        <v>1224</v>
      </c>
    </row>
    <row r="1106" spans="52:52">
      <c r="AZ1106" s="1" t="s">
        <v>1225</v>
      </c>
    </row>
    <row r="1107" spans="52:52">
      <c r="AZ1107" s="1" t="s">
        <v>1226</v>
      </c>
    </row>
    <row r="1108" spans="52:52">
      <c r="AZ1108" s="1" t="s">
        <v>1227</v>
      </c>
    </row>
    <row r="1109" spans="52:52">
      <c r="AZ1109" s="1" t="s">
        <v>1228</v>
      </c>
    </row>
    <row r="1110" spans="52:52">
      <c r="AZ1110" s="1" t="s">
        <v>1229</v>
      </c>
    </row>
    <row r="1111" spans="52:52">
      <c r="AZ1111" s="1" t="s">
        <v>1230</v>
      </c>
    </row>
    <row r="1112" spans="52:52">
      <c r="AZ1112" s="1" t="s">
        <v>1231</v>
      </c>
    </row>
    <row r="1113" spans="52:52">
      <c r="AZ1113" s="1" t="s">
        <v>1232</v>
      </c>
    </row>
    <row r="1114" spans="52:52">
      <c r="AZ1114" s="1" t="s">
        <v>1233</v>
      </c>
    </row>
    <row r="1115" spans="52:52">
      <c r="AZ1115" s="1" t="s">
        <v>1234</v>
      </c>
    </row>
    <row r="1116" spans="52:52">
      <c r="AZ1116" s="1" t="s">
        <v>1235</v>
      </c>
    </row>
    <row r="1117" spans="52:52">
      <c r="AZ1117" s="1" t="s">
        <v>1236</v>
      </c>
    </row>
    <row r="1118" spans="52:52">
      <c r="AZ1118" s="1" t="s">
        <v>1237</v>
      </c>
    </row>
    <row r="1119" spans="52:52">
      <c r="AZ1119" s="1" t="s">
        <v>1238</v>
      </c>
    </row>
    <row r="1120" spans="52:52">
      <c r="AZ1120" s="1" t="s">
        <v>1239</v>
      </c>
    </row>
    <row r="1121" spans="52:52">
      <c r="AZ1121" s="1" t="s">
        <v>1240</v>
      </c>
    </row>
    <row r="1122" spans="52:52">
      <c r="AZ1122" s="1" t="s">
        <v>1241</v>
      </c>
    </row>
    <row r="1123" spans="52:52">
      <c r="AZ1123" s="1" t="s">
        <v>1242</v>
      </c>
    </row>
    <row r="1124" spans="52:52">
      <c r="AZ1124" s="1" t="s">
        <v>1243</v>
      </c>
    </row>
    <row r="1125" spans="52:52">
      <c r="AZ1125" s="1" t="s">
        <v>1244</v>
      </c>
    </row>
    <row r="1126" spans="52:52">
      <c r="AZ1126" s="1" t="s">
        <v>1245</v>
      </c>
    </row>
    <row r="1127" spans="52:52">
      <c r="AZ1127" s="1" t="s">
        <v>1246</v>
      </c>
    </row>
    <row r="1128" spans="52:52">
      <c r="AZ1128" s="1" t="s">
        <v>1247</v>
      </c>
    </row>
    <row r="1129" spans="52:52">
      <c r="AZ1129" s="1" t="s">
        <v>1248</v>
      </c>
    </row>
    <row r="1130" spans="52:52">
      <c r="AZ1130" s="1" t="s">
        <v>1249</v>
      </c>
    </row>
    <row r="1131" spans="52:52">
      <c r="AZ1131" s="1" t="s">
        <v>1250</v>
      </c>
    </row>
    <row r="1132" spans="52:52">
      <c r="AZ1132" s="1" t="s">
        <v>1251</v>
      </c>
    </row>
    <row r="1133" spans="52:52">
      <c r="AZ1133" s="1" t="s">
        <v>1252</v>
      </c>
    </row>
    <row r="1134" spans="52:52">
      <c r="AZ1134" s="1" t="s">
        <v>1253</v>
      </c>
    </row>
    <row r="1135" spans="52:52">
      <c r="AZ1135" s="1" t="s">
        <v>1254</v>
      </c>
    </row>
    <row r="1136" spans="52:52">
      <c r="AZ1136" s="1" t="s">
        <v>1255</v>
      </c>
    </row>
    <row r="1137" spans="52:52">
      <c r="AZ1137" s="1" t="s">
        <v>1256</v>
      </c>
    </row>
    <row r="1138" spans="52:52">
      <c r="AZ1138" s="1" t="s">
        <v>1257</v>
      </c>
    </row>
    <row r="1139" spans="52:52">
      <c r="AZ1139" s="1" t="s">
        <v>1258</v>
      </c>
    </row>
    <row r="1140" spans="52:52">
      <c r="AZ1140" s="1" t="s">
        <v>1259</v>
      </c>
    </row>
    <row r="1141" spans="52:52">
      <c r="AZ1141" s="1" t="s">
        <v>1260</v>
      </c>
    </row>
    <row r="1142" spans="52:52">
      <c r="AZ1142" s="1" t="s">
        <v>1261</v>
      </c>
    </row>
    <row r="1143" spans="52:52">
      <c r="AZ1143" s="1" t="s">
        <v>1262</v>
      </c>
    </row>
    <row r="1144" spans="52:52">
      <c r="AZ1144" s="1" t="s">
        <v>1263</v>
      </c>
    </row>
    <row r="1145" spans="52:52">
      <c r="AZ1145" s="1" t="s">
        <v>1264</v>
      </c>
    </row>
    <row r="1146" spans="52:52">
      <c r="AZ1146" s="1" t="s">
        <v>1265</v>
      </c>
    </row>
    <row r="1147" spans="52:52">
      <c r="AZ1147" s="1" t="s">
        <v>1266</v>
      </c>
    </row>
    <row r="1148" spans="52:52">
      <c r="AZ1148" s="1" t="s">
        <v>1267</v>
      </c>
    </row>
    <row r="1149" spans="52:52">
      <c r="AZ1149" s="1" t="s">
        <v>1268</v>
      </c>
    </row>
    <row r="1150" spans="52:52">
      <c r="AZ1150" s="1" t="s">
        <v>1269</v>
      </c>
    </row>
    <row r="1151" spans="52:52">
      <c r="AZ1151" s="1" t="s">
        <v>1270</v>
      </c>
    </row>
    <row r="1152" spans="52:52">
      <c r="AZ1152" s="1" t="s">
        <v>1271</v>
      </c>
    </row>
    <row r="1153" spans="52:52">
      <c r="AZ1153" s="1" t="s">
        <v>1272</v>
      </c>
    </row>
    <row r="1154" spans="52:52">
      <c r="AZ1154" s="1" t="s">
        <v>1273</v>
      </c>
    </row>
    <row r="1155" spans="52:52">
      <c r="AZ1155" s="1" t="s">
        <v>1274</v>
      </c>
    </row>
    <row r="1156" spans="52:52">
      <c r="AZ1156" s="1" t="s">
        <v>1275</v>
      </c>
    </row>
    <row r="1157" spans="52:52">
      <c r="AZ1157" s="1" t="s">
        <v>1276</v>
      </c>
    </row>
    <row r="1158" spans="52:52">
      <c r="AZ1158" s="1" t="s">
        <v>1277</v>
      </c>
    </row>
    <row r="1159" spans="52:52">
      <c r="AZ1159" s="1" t="s">
        <v>1278</v>
      </c>
    </row>
    <row r="1160" spans="52:52">
      <c r="AZ1160" s="1" t="s">
        <v>1279</v>
      </c>
    </row>
    <row r="1161" spans="52:52">
      <c r="AZ1161" s="1" t="s">
        <v>1280</v>
      </c>
    </row>
    <row r="1162" spans="52:52">
      <c r="AZ1162" s="1" t="s">
        <v>1281</v>
      </c>
    </row>
    <row r="1163" spans="52:52">
      <c r="AZ1163" s="1" t="s">
        <v>1282</v>
      </c>
    </row>
    <row r="1164" spans="52:52">
      <c r="AZ1164" s="1" t="s">
        <v>1283</v>
      </c>
    </row>
    <row r="1165" spans="52:52">
      <c r="AZ1165" s="1" t="s">
        <v>1284</v>
      </c>
    </row>
    <row r="1166" spans="52:52">
      <c r="AZ1166" s="1" t="s">
        <v>1285</v>
      </c>
    </row>
    <row r="1167" spans="52:52">
      <c r="AZ1167" s="1" t="s">
        <v>1286</v>
      </c>
    </row>
    <row r="1168" spans="52:52">
      <c r="AZ1168" s="1" t="s">
        <v>1287</v>
      </c>
    </row>
    <row r="1169" spans="52:52">
      <c r="AZ1169" s="1" t="s">
        <v>1288</v>
      </c>
    </row>
    <row r="1170" spans="52:52">
      <c r="AZ1170" s="1" t="s">
        <v>1289</v>
      </c>
    </row>
    <row r="1171" spans="52:52">
      <c r="AZ1171" s="1" t="s">
        <v>1290</v>
      </c>
    </row>
    <row r="1172" spans="52:52">
      <c r="AZ1172" s="1" t="s">
        <v>1291</v>
      </c>
    </row>
    <row r="1173" spans="52:52">
      <c r="AZ1173" s="1" t="s">
        <v>1292</v>
      </c>
    </row>
    <row r="1174" spans="52:52">
      <c r="AZ1174" s="1" t="s">
        <v>1293</v>
      </c>
    </row>
    <row r="1175" spans="52:52">
      <c r="AZ1175" s="1" t="s">
        <v>1294</v>
      </c>
    </row>
    <row r="1176" spans="52:52">
      <c r="AZ1176" s="1" t="s">
        <v>1295</v>
      </c>
    </row>
    <row r="1177" spans="52:52">
      <c r="AZ1177" s="1" t="s">
        <v>1296</v>
      </c>
    </row>
    <row r="1178" spans="52:52">
      <c r="AZ1178" s="1" t="s">
        <v>1297</v>
      </c>
    </row>
    <row r="1179" spans="52:52">
      <c r="AZ1179" s="1" t="s">
        <v>1298</v>
      </c>
    </row>
    <row r="1180" spans="52:52">
      <c r="AZ1180" s="1" t="s">
        <v>1299</v>
      </c>
    </row>
    <row r="1181" spans="52:52">
      <c r="AZ1181" s="1" t="s">
        <v>1300</v>
      </c>
    </row>
    <row r="1182" spans="52:52">
      <c r="AZ1182" s="1" t="s">
        <v>1301</v>
      </c>
    </row>
    <row r="1183" spans="52:52">
      <c r="AZ1183" s="1" t="s">
        <v>1302</v>
      </c>
    </row>
    <row r="1184" spans="52:52">
      <c r="AZ1184" s="1" t="s">
        <v>1303</v>
      </c>
    </row>
    <row r="1185" spans="52:52">
      <c r="AZ1185" s="1" t="s">
        <v>1304</v>
      </c>
    </row>
    <row r="1186" spans="52:52">
      <c r="AZ1186" s="1" t="s">
        <v>1305</v>
      </c>
    </row>
    <row r="1187" spans="52:52">
      <c r="AZ1187" s="1" t="s">
        <v>1306</v>
      </c>
    </row>
    <row r="1188" spans="52:52">
      <c r="AZ1188" s="1" t="s">
        <v>1307</v>
      </c>
    </row>
    <row r="1189" spans="52:52">
      <c r="AZ1189" s="1" t="s">
        <v>1308</v>
      </c>
    </row>
    <row r="1190" spans="52:52">
      <c r="AZ1190" s="1" t="s">
        <v>1309</v>
      </c>
    </row>
    <row r="1191" spans="52:52">
      <c r="AZ1191" s="1" t="s">
        <v>1310</v>
      </c>
    </row>
    <row r="1192" spans="52:52">
      <c r="AZ1192" s="1" t="s">
        <v>1311</v>
      </c>
    </row>
    <row r="1193" spans="52:52">
      <c r="AZ1193" s="1" t="s">
        <v>1312</v>
      </c>
    </row>
    <row r="1194" spans="52:52">
      <c r="AZ1194" s="1" t="s">
        <v>1313</v>
      </c>
    </row>
    <row r="1195" spans="52:52">
      <c r="AZ1195" s="1" t="s">
        <v>1314</v>
      </c>
    </row>
    <row r="1196" spans="52:52">
      <c r="AZ1196" s="1" t="s">
        <v>1315</v>
      </c>
    </row>
    <row r="1197" spans="52:52">
      <c r="AZ1197" s="1" t="s">
        <v>1316</v>
      </c>
    </row>
    <row r="1198" spans="52:52">
      <c r="AZ1198" s="1" t="s">
        <v>1317</v>
      </c>
    </row>
    <row r="1199" spans="52:52">
      <c r="AZ1199" s="1" t="s">
        <v>1318</v>
      </c>
    </row>
    <row r="1200" spans="52:52">
      <c r="AZ1200" s="1" t="s">
        <v>1319</v>
      </c>
    </row>
    <row r="1201" spans="52:52">
      <c r="AZ1201" s="1" t="s">
        <v>1320</v>
      </c>
    </row>
    <row r="1202" spans="52:52">
      <c r="AZ1202" s="1" t="s">
        <v>1321</v>
      </c>
    </row>
    <row r="1203" spans="52:52">
      <c r="AZ1203" s="1" t="s">
        <v>1322</v>
      </c>
    </row>
    <row r="1204" spans="52:52">
      <c r="AZ1204" s="1" t="s">
        <v>1323</v>
      </c>
    </row>
    <row r="1205" spans="52:52">
      <c r="AZ1205" s="1" t="s">
        <v>1324</v>
      </c>
    </row>
    <row r="1206" spans="52:52">
      <c r="AZ1206" s="1" t="s">
        <v>1325</v>
      </c>
    </row>
    <row r="1207" spans="52:52">
      <c r="AZ1207" s="1" t="s">
        <v>1326</v>
      </c>
    </row>
    <row r="1208" spans="52:52">
      <c r="AZ1208" s="1" t="s">
        <v>1327</v>
      </c>
    </row>
    <row r="1209" spans="52:52">
      <c r="AZ1209" s="1" t="s">
        <v>1328</v>
      </c>
    </row>
    <row r="1210" spans="52:52">
      <c r="AZ1210" s="1" t="s">
        <v>1329</v>
      </c>
    </row>
    <row r="1211" spans="52:52">
      <c r="AZ1211" s="1" t="s">
        <v>1330</v>
      </c>
    </row>
    <row r="1212" spans="52:52">
      <c r="AZ1212" s="1" t="s">
        <v>1331</v>
      </c>
    </row>
    <row r="1213" spans="52:52">
      <c r="AZ1213" s="1" t="s">
        <v>1332</v>
      </c>
    </row>
    <row r="1214" spans="52:52">
      <c r="AZ1214" s="1" t="s">
        <v>1333</v>
      </c>
    </row>
    <row r="1215" spans="52:52">
      <c r="AZ1215" s="1" t="s">
        <v>1334</v>
      </c>
    </row>
    <row r="1216" spans="52:52">
      <c r="AZ1216" s="1" t="s">
        <v>1335</v>
      </c>
    </row>
    <row r="1217" spans="52:52">
      <c r="AZ1217" s="1" t="s">
        <v>1336</v>
      </c>
    </row>
    <row r="1218" spans="52:52">
      <c r="AZ1218" s="1" t="s">
        <v>1337</v>
      </c>
    </row>
    <row r="1219" spans="52:52">
      <c r="AZ1219" s="1" t="s">
        <v>1338</v>
      </c>
    </row>
    <row r="1220" spans="52:52">
      <c r="AZ1220" s="1" t="s">
        <v>1339</v>
      </c>
    </row>
    <row r="1221" spans="52:52">
      <c r="AZ1221" s="1" t="s">
        <v>1340</v>
      </c>
    </row>
    <row r="1222" spans="52:52">
      <c r="AZ1222" s="1" t="s">
        <v>1341</v>
      </c>
    </row>
    <row r="1223" spans="52:52">
      <c r="AZ1223" s="1" t="s">
        <v>1342</v>
      </c>
    </row>
    <row r="1224" spans="52:52">
      <c r="AZ1224" s="1" t="s">
        <v>1343</v>
      </c>
    </row>
    <row r="1225" spans="52:52">
      <c r="AZ1225" s="1" t="s">
        <v>1344</v>
      </c>
    </row>
    <row r="1226" spans="52:52">
      <c r="AZ1226" s="1" t="s">
        <v>1345</v>
      </c>
    </row>
    <row r="1227" spans="52:52">
      <c r="AZ1227" s="1" t="s">
        <v>1346</v>
      </c>
    </row>
    <row r="1228" spans="52:52">
      <c r="AZ1228" s="1" t="s">
        <v>1347</v>
      </c>
    </row>
    <row r="1229" spans="52:52">
      <c r="AZ1229" s="1" t="s">
        <v>1348</v>
      </c>
    </row>
    <row r="1230" spans="52:52">
      <c r="AZ1230" s="1" t="s">
        <v>1349</v>
      </c>
    </row>
    <row r="1231" spans="52:52">
      <c r="AZ1231" s="1" t="s">
        <v>1350</v>
      </c>
    </row>
    <row r="1232" spans="52:52">
      <c r="AZ1232" s="1" t="s">
        <v>1351</v>
      </c>
    </row>
    <row r="1233" spans="52:52">
      <c r="AZ1233" s="1" t="s">
        <v>1352</v>
      </c>
    </row>
    <row r="1234" spans="52:52">
      <c r="AZ1234" s="1" t="s">
        <v>1353</v>
      </c>
    </row>
    <row r="1235" spans="52:52">
      <c r="AZ1235" s="1" t="s">
        <v>1354</v>
      </c>
    </row>
    <row r="1236" spans="52:52">
      <c r="AZ1236" s="1" t="s">
        <v>1355</v>
      </c>
    </row>
    <row r="1237" spans="52:52">
      <c r="AZ1237" s="1" t="s">
        <v>1356</v>
      </c>
    </row>
    <row r="1238" spans="52:52">
      <c r="AZ1238" s="1" t="s">
        <v>1357</v>
      </c>
    </row>
    <row r="1239" spans="52:52">
      <c r="AZ1239" s="1" t="s">
        <v>1358</v>
      </c>
    </row>
    <row r="1240" spans="52:52">
      <c r="AZ1240" s="1" t="s">
        <v>1359</v>
      </c>
    </row>
    <row r="1241" spans="52:52">
      <c r="AZ1241" s="1" t="s">
        <v>1360</v>
      </c>
    </row>
    <row r="1242" spans="52:52">
      <c r="AZ1242" s="1" t="s">
        <v>1361</v>
      </c>
    </row>
    <row r="1243" spans="52:52">
      <c r="AZ1243" s="1" t="s">
        <v>1362</v>
      </c>
    </row>
    <row r="1244" spans="52:52">
      <c r="AZ1244" s="1" t="s">
        <v>1363</v>
      </c>
    </row>
    <row r="1245" spans="52:52">
      <c r="AZ1245" s="1" t="s">
        <v>1364</v>
      </c>
    </row>
    <row r="1246" spans="52:52">
      <c r="AZ1246" s="1" t="s">
        <v>1365</v>
      </c>
    </row>
    <row r="1247" spans="52:52">
      <c r="AZ1247" s="1" t="s">
        <v>1366</v>
      </c>
    </row>
    <row r="1248" spans="52:52">
      <c r="AZ1248" s="1" t="s">
        <v>1367</v>
      </c>
    </row>
    <row r="1249" spans="52:52">
      <c r="AZ1249" s="1" t="s">
        <v>1368</v>
      </c>
    </row>
    <row r="1250" spans="52:52">
      <c r="AZ1250" s="1" t="s">
        <v>1369</v>
      </c>
    </row>
    <row r="1251" spans="52:52">
      <c r="AZ1251" s="1" t="s">
        <v>1370</v>
      </c>
    </row>
    <row r="1252" spans="52:52">
      <c r="AZ1252" s="1" t="s">
        <v>1371</v>
      </c>
    </row>
    <row r="1253" spans="52:52">
      <c r="AZ1253" s="1" t="s">
        <v>1372</v>
      </c>
    </row>
    <row r="1254" spans="52:52">
      <c r="AZ1254" s="1" t="s">
        <v>1373</v>
      </c>
    </row>
    <row r="1255" spans="52:52">
      <c r="AZ1255" s="1" t="s">
        <v>1374</v>
      </c>
    </row>
    <row r="1256" spans="52:52">
      <c r="AZ1256" s="1" t="s">
        <v>1375</v>
      </c>
    </row>
    <row r="1257" spans="52:52">
      <c r="AZ1257" s="1" t="s">
        <v>1376</v>
      </c>
    </row>
    <row r="1258" spans="52:52">
      <c r="AZ1258" s="1" t="s">
        <v>1377</v>
      </c>
    </row>
    <row r="1259" spans="52:52">
      <c r="AZ1259" s="1" t="s">
        <v>1378</v>
      </c>
    </row>
    <row r="1260" spans="52:52">
      <c r="AZ1260" s="1" t="s">
        <v>1379</v>
      </c>
    </row>
    <row r="1261" spans="52:52">
      <c r="AZ1261" s="1" t="s">
        <v>1380</v>
      </c>
    </row>
    <row r="1262" spans="52:52">
      <c r="AZ1262" s="1" t="s">
        <v>1381</v>
      </c>
    </row>
    <row r="1263" spans="52:52">
      <c r="AZ1263" s="1" t="s">
        <v>1382</v>
      </c>
    </row>
    <row r="1264" spans="52:52">
      <c r="AZ1264" s="1" t="s">
        <v>1383</v>
      </c>
    </row>
    <row r="1265" spans="52:52">
      <c r="AZ1265" s="1" t="s">
        <v>1384</v>
      </c>
    </row>
    <row r="1266" spans="52:52">
      <c r="AZ1266" s="1" t="s">
        <v>1385</v>
      </c>
    </row>
    <row r="1267" spans="52:52">
      <c r="AZ1267" s="1" t="s">
        <v>1386</v>
      </c>
    </row>
    <row r="1268" spans="52:52">
      <c r="AZ1268" s="1" t="s">
        <v>1387</v>
      </c>
    </row>
    <row r="1269" spans="52:52">
      <c r="AZ1269" s="1" t="s">
        <v>1388</v>
      </c>
    </row>
    <row r="1270" spans="52:52">
      <c r="AZ1270" s="1" t="s">
        <v>1389</v>
      </c>
    </row>
    <row r="1271" spans="52:52">
      <c r="AZ1271" s="1" t="s">
        <v>1390</v>
      </c>
    </row>
    <row r="1272" spans="52:52">
      <c r="AZ1272" s="1" t="s">
        <v>1391</v>
      </c>
    </row>
    <row r="1273" spans="52:52">
      <c r="AZ1273" s="1" t="s">
        <v>1392</v>
      </c>
    </row>
    <row r="1274" spans="52:52">
      <c r="AZ1274" s="1" t="s">
        <v>1393</v>
      </c>
    </row>
    <row r="1275" spans="52:52">
      <c r="AZ1275" s="1" t="s">
        <v>1394</v>
      </c>
    </row>
    <row r="1276" spans="52:52">
      <c r="AZ1276" s="1" t="s">
        <v>1395</v>
      </c>
    </row>
    <row r="1277" spans="52:52">
      <c r="AZ1277" s="1" t="s">
        <v>1396</v>
      </c>
    </row>
    <row r="1278" spans="52:52">
      <c r="AZ1278" s="1" t="s">
        <v>1397</v>
      </c>
    </row>
    <row r="1279" spans="52:52">
      <c r="AZ1279" s="1" t="s">
        <v>1398</v>
      </c>
    </row>
    <row r="1280" spans="52:52">
      <c r="AZ1280" s="1" t="s">
        <v>1399</v>
      </c>
    </row>
    <row r="1281" spans="52:52">
      <c r="AZ1281" s="1" t="s">
        <v>1400</v>
      </c>
    </row>
    <row r="1282" spans="52:52">
      <c r="AZ1282" s="1" t="s">
        <v>1401</v>
      </c>
    </row>
    <row r="1283" spans="52:52">
      <c r="AZ1283" s="1" t="s">
        <v>1402</v>
      </c>
    </row>
    <row r="1284" spans="52:52">
      <c r="AZ1284" s="1" t="s">
        <v>1403</v>
      </c>
    </row>
    <row r="1285" spans="52:52">
      <c r="AZ1285" s="1" t="s">
        <v>1404</v>
      </c>
    </row>
    <row r="1286" spans="52:52">
      <c r="AZ1286" s="1" t="s">
        <v>1405</v>
      </c>
    </row>
    <row r="1287" spans="52:52">
      <c r="AZ1287" s="1" t="s">
        <v>1406</v>
      </c>
    </row>
    <row r="1288" spans="52:52">
      <c r="AZ1288" s="1" t="s">
        <v>1407</v>
      </c>
    </row>
    <row r="1289" spans="52:52">
      <c r="AZ1289" s="1" t="s">
        <v>1408</v>
      </c>
    </row>
    <row r="1290" spans="52:52">
      <c r="AZ1290" s="1" t="s">
        <v>1409</v>
      </c>
    </row>
    <row r="1291" spans="52:52">
      <c r="AZ1291" s="1" t="s">
        <v>1410</v>
      </c>
    </row>
    <row r="1292" spans="52:52">
      <c r="AZ1292" s="1" t="s">
        <v>1411</v>
      </c>
    </row>
    <row r="1293" spans="52:52">
      <c r="AZ1293" s="1" t="s">
        <v>1412</v>
      </c>
    </row>
    <row r="1294" spans="52:52">
      <c r="AZ1294" s="1" t="s">
        <v>1413</v>
      </c>
    </row>
    <row r="1295" spans="52:52">
      <c r="AZ1295" s="1" t="s">
        <v>1414</v>
      </c>
    </row>
    <row r="1296" spans="52:52">
      <c r="AZ1296" s="1" t="s">
        <v>1415</v>
      </c>
    </row>
    <row r="1297" spans="52:52">
      <c r="AZ1297" s="1" t="s">
        <v>1416</v>
      </c>
    </row>
    <row r="1298" spans="52:52">
      <c r="AZ1298" s="1" t="s">
        <v>1417</v>
      </c>
    </row>
    <row r="1299" spans="52:52">
      <c r="AZ1299" s="1" t="s">
        <v>1418</v>
      </c>
    </row>
    <row r="1300" spans="52:52">
      <c r="AZ1300" s="1" t="s">
        <v>1419</v>
      </c>
    </row>
    <row r="1301" spans="52:52">
      <c r="AZ1301" s="1" t="s">
        <v>1420</v>
      </c>
    </row>
    <row r="1302" spans="52:52">
      <c r="AZ1302" s="1" t="s">
        <v>1421</v>
      </c>
    </row>
    <row r="1303" spans="52:52">
      <c r="AZ1303" s="1" t="s">
        <v>1422</v>
      </c>
    </row>
    <row r="1304" spans="52:52">
      <c r="AZ1304" s="1" t="s">
        <v>1423</v>
      </c>
    </row>
    <row r="1305" spans="52:52">
      <c r="AZ1305" s="1" t="s">
        <v>1424</v>
      </c>
    </row>
    <row r="1306" spans="52:52">
      <c r="AZ1306" s="1" t="s">
        <v>1425</v>
      </c>
    </row>
    <row r="1307" spans="52:52">
      <c r="AZ1307" s="1" t="s">
        <v>1426</v>
      </c>
    </row>
    <row r="1308" spans="52:52">
      <c r="AZ1308" s="1" t="s">
        <v>1427</v>
      </c>
    </row>
    <row r="1309" spans="52:52">
      <c r="AZ1309" s="1" t="s">
        <v>1428</v>
      </c>
    </row>
    <row r="1310" spans="52:52">
      <c r="AZ1310" s="1" t="s">
        <v>1429</v>
      </c>
    </row>
    <row r="1311" spans="52:52">
      <c r="AZ1311" s="1" t="s">
        <v>1430</v>
      </c>
    </row>
    <row r="1312" spans="52:52">
      <c r="AZ1312" s="1" t="s">
        <v>1431</v>
      </c>
    </row>
    <row r="1313" spans="52:52">
      <c r="AZ1313" s="1" t="s">
        <v>1432</v>
      </c>
    </row>
    <row r="1314" spans="52:52">
      <c r="AZ1314" s="1" t="s">
        <v>1433</v>
      </c>
    </row>
    <row r="1315" spans="52:52">
      <c r="AZ1315" s="1" t="s">
        <v>1434</v>
      </c>
    </row>
    <row r="1316" spans="52:52">
      <c r="AZ1316" s="1" t="s">
        <v>1435</v>
      </c>
    </row>
    <row r="1317" spans="52:52">
      <c r="AZ1317" s="1" t="s">
        <v>1436</v>
      </c>
    </row>
    <row r="1318" spans="52:52">
      <c r="AZ1318" s="1" t="s">
        <v>1437</v>
      </c>
    </row>
    <row r="1319" spans="52:52">
      <c r="AZ1319" s="1" t="s">
        <v>1438</v>
      </c>
    </row>
    <row r="1320" spans="52:52">
      <c r="AZ1320" s="1" t="s">
        <v>1439</v>
      </c>
    </row>
    <row r="1321" spans="52:52">
      <c r="AZ1321" s="1" t="s">
        <v>1440</v>
      </c>
    </row>
    <row r="1322" spans="52:52">
      <c r="AZ1322" s="1" t="s">
        <v>1441</v>
      </c>
    </row>
    <row r="1323" spans="52:52">
      <c r="AZ1323" s="1" t="s">
        <v>1442</v>
      </c>
    </row>
    <row r="1324" spans="52:52">
      <c r="AZ1324" s="1" t="s">
        <v>1443</v>
      </c>
    </row>
    <row r="1325" spans="52:52">
      <c r="AZ1325" s="1" t="s">
        <v>1444</v>
      </c>
    </row>
    <row r="1326" spans="52:52">
      <c r="AZ1326" s="1" t="s">
        <v>1445</v>
      </c>
    </row>
    <row r="1327" spans="52:52">
      <c r="AZ1327" s="1" t="s">
        <v>1446</v>
      </c>
    </row>
    <row r="1328" spans="52:52">
      <c r="AZ1328" s="1" t="s">
        <v>1447</v>
      </c>
    </row>
    <row r="1329" spans="52:52">
      <c r="AZ1329" s="1" t="s">
        <v>1448</v>
      </c>
    </row>
    <row r="1330" spans="52:52">
      <c r="AZ1330" s="1" t="s">
        <v>1449</v>
      </c>
    </row>
    <row r="1331" spans="52:52">
      <c r="AZ1331" s="1" t="s">
        <v>1450</v>
      </c>
    </row>
    <row r="1332" spans="52:52">
      <c r="AZ1332" s="1" t="s">
        <v>1451</v>
      </c>
    </row>
    <row r="1333" spans="52:52">
      <c r="AZ1333" s="1" t="s">
        <v>1452</v>
      </c>
    </row>
    <row r="1334" spans="52:52">
      <c r="AZ1334" s="1" t="s">
        <v>1453</v>
      </c>
    </row>
    <row r="1335" spans="52:52">
      <c r="AZ1335" s="1" t="s">
        <v>1454</v>
      </c>
    </row>
    <row r="1336" spans="52:52">
      <c r="AZ1336" s="1" t="s">
        <v>1455</v>
      </c>
    </row>
    <row r="1337" spans="52:52">
      <c r="AZ1337" s="1" t="s">
        <v>1456</v>
      </c>
    </row>
    <row r="1338" spans="52:52">
      <c r="AZ1338" s="1" t="s">
        <v>1457</v>
      </c>
    </row>
    <row r="1339" spans="52:52">
      <c r="AZ1339" s="1" t="s">
        <v>1458</v>
      </c>
    </row>
    <row r="1340" spans="52:52">
      <c r="AZ1340" s="1" t="s">
        <v>1459</v>
      </c>
    </row>
    <row r="1341" spans="52:52">
      <c r="AZ1341" s="1" t="s">
        <v>1460</v>
      </c>
    </row>
    <row r="1342" spans="52:52">
      <c r="AZ1342" s="1" t="s">
        <v>1461</v>
      </c>
    </row>
    <row r="1343" spans="52:52">
      <c r="AZ1343" s="1" t="s">
        <v>1462</v>
      </c>
    </row>
    <row r="1344" spans="52:52">
      <c r="AZ1344" s="1" t="s">
        <v>1463</v>
      </c>
    </row>
    <row r="1345" spans="52:52">
      <c r="AZ1345" s="1" t="s">
        <v>1464</v>
      </c>
    </row>
    <row r="1346" spans="52:52">
      <c r="AZ1346" s="1" t="s">
        <v>1465</v>
      </c>
    </row>
    <row r="1347" spans="52:52">
      <c r="AZ1347" s="1" t="s">
        <v>1466</v>
      </c>
    </row>
    <row r="1348" spans="52:52">
      <c r="AZ1348" s="1" t="s">
        <v>1467</v>
      </c>
    </row>
    <row r="1349" spans="52:52">
      <c r="AZ1349" s="1" t="s">
        <v>1468</v>
      </c>
    </row>
    <row r="1350" spans="52:52">
      <c r="AZ1350" s="1" t="s">
        <v>1469</v>
      </c>
    </row>
    <row r="1351" spans="52:52">
      <c r="AZ1351" s="1" t="s">
        <v>1470</v>
      </c>
    </row>
    <row r="1352" spans="52:52">
      <c r="AZ1352" s="1" t="s">
        <v>1471</v>
      </c>
    </row>
    <row r="1353" spans="52:52">
      <c r="AZ1353" s="1" t="s">
        <v>1472</v>
      </c>
    </row>
    <row r="1354" spans="52:52">
      <c r="AZ1354" s="1" t="s">
        <v>1473</v>
      </c>
    </row>
    <row r="1355" spans="52:52">
      <c r="AZ1355" s="1" t="s">
        <v>1474</v>
      </c>
    </row>
    <row r="1356" spans="52:52">
      <c r="AZ1356" s="1" t="s">
        <v>1475</v>
      </c>
    </row>
    <row r="1357" spans="52:52">
      <c r="AZ1357" s="1" t="s">
        <v>1476</v>
      </c>
    </row>
    <row r="1358" spans="52:52">
      <c r="AZ1358" s="1" t="s">
        <v>1477</v>
      </c>
    </row>
    <row r="1359" spans="52:52">
      <c r="AZ1359" s="1" t="s">
        <v>1478</v>
      </c>
    </row>
    <row r="1360" spans="52:52">
      <c r="AZ1360" s="1" t="s">
        <v>1479</v>
      </c>
    </row>
    <row r="1361" spans="52:52">
      <c r="AZ1361" s="1" t="s">
        <v>1480</v>
      </c>
    </row>
    <row r="1362" spans="52:52">
      <c r="AZ1362" s="1" t="s">
        <v>1481</v>
      </c>
    </row>
    <row r="1363" spans="52:52">
      <c r="AZ1363" s="1" t="s">
        <v>1482</v>
      </c>
    </row>
    <row r="1364" spans="52:52">
      <c r="AZ1364" s="1" t="s">
        <v>1483</v>
      </c>
    </row>
    <row r="1365" spans="52:52">
      <c r="AZ1365" s="1" t="s">
        <v>1484</v>
      </c>
    </row>
    <row r="1366" spans="52:52">
      <c r="AZ1366" s="1" t="s">
        <v>1485</v>
      </c>
    </row>
    <row r="1367" spans="52:52">
      <c r="AZ1367" s="1" t="s">
        <v>1486</v>
      </c>
    </row>
    <row r="1368" spans="52:52">
      <c r="AZ1368" s="1" t="s">
        <v>1487</v>
      </c>
    </row>
    <row r="1369" spans="52:52">
      <c r="AZ1369" s="1" t="s">
        <v>1488</v>
      </c>
    </row>
    <row r="1370" spans="52:52">
      <c r="AZ1370" s="1" t="s">
        <v>1489</v>
      </c>
    </row>
    <row r="1371" spans="52:52">
      <c r="AZ1371" s="1" t="s">
        <v>1490</v>
      </c>
    </row>
    <row r="1372" spans="52:52">
      <c r="AZ1372" s="1" t="s">
        <v>1491</v>
      </c>
    </row>
    <row r="1373" spans="52:52">
      <c r="AZ1373" s="1" t="s">
        <v>1492</v>
      </c>
    </row>
    <row r="1374" spans="52:52">
      <c r="AZ1374" s="1" t="s">
        <v>1493</v>
      </c>
    </row>
    <row r="1375" spans="52:52">
      <c r="AZ1375" s="1" t="s">
        <v>1494</v>
      </c>
    </row>
    <row r="1376" spans="52:52">
      <c r="AZ1376" s="1" t="s">
        <v>1495</v>
      </c>
    </row>
    <row r="1377" spans="52:52">
      <c r="AZ1377" s="1" t="s">
        <v>1496</v>
      </c>
    </row>
    <row r="1378" spans="52:52">
      <c r="AZ1378" s="1" t="s">
        <v>1497</v>
      </c>
    </row>
    <row r="1379" spans="52:52">
      <c r="AZ1379" s="1" t="s">
        <v>1498</v>
      </c>
    </row>
    <row r="1380" spans="52:52">
      <c r="AZ1380" s="1" t="s">
        <v>1499</v>
      </c>
    </row>
    <row r="1381" spans="52:52">
      <c r="AZ1381" s="1" t="s">
        <v>1500</v>
      </c>
    </row>
    <row r="1382" spans="52:52">
      <c r="AZ1382" s="1" t="s">
        <v>1501</v>
      </c>
    </row>
    <row r="1383" spans="52:52">
      <c r="AZ1383" s="1" t="s">
        <v>1502</v>
      </c>
    </row>
    <row r="1384" spans="52:52">
      <c r="AZ1384" s="1" t="s">
        <v>1503</v>
      </c>
    </row>
    <row r="1385" spans="52:52">
      <c r="AZ1385" s="1" t="s">
        <v>1504</v>
      </c>
    </row>
    <row r="1386" spans="52:52">
      <c r="AZ1386" s="1" t="s">
        <v>1505</v>
      </c>
    </row>
    <row r="1387" spans="52:52">
      <c r="AZ1387" s="1" t="s">
        <v>1506</v>
      </c>
    </row>
    <row r="1388" spans="52:52">
      <c r="AZ1388" s="1" t="s">
        <v>1507</v>
      </c>
    </row>
    <row r="1389" spans="52:52">
      <c r="AZ1389" s="1" t="s">
        <v>1508</v>
      </c>
    </row>
    <row r="1390" spans="52:52">
      <c r="AZ1390" s="1" t="s">
        <v>1509</v>
      </c>
    </row>
    <row r="1391" spans="52:52">
      <c r="AZ1391" s="1" t="s">
        <v>1510</v>
      </c>
    </row>
    <row r="1392" spans="52:52">
      <c r="AZ1392" s="1" t="s">
        <v>1511</v>
      </c>
    </row>
    <row r="1393" spans="52:52">
      <c r="AZ1393" s="1" t="s">
        <v>1512</v>
      </c>
    </row>
    <row r="1394" spans="52:52">
      <c r="AZ1394" s="1" t="s">
        <v>1513</v>
      </c>
    </row>
    <row r="1395" spans="52:52">
      <c r="AZ1395" s="1" t="s">
        <v>1514</v>
      </c>
    </row>
    <row r="1396" spans="52:52">
      <c r="AZ1396" s="1" t="s">
        <v>1515</v>
      </c>
    </row>
    <row r="1397" spans="52:52">
      <c r="AZ1397" s="1" t="s">
        <v>1516</v>
      </c>
    </row>
    <row r="1398" spans="52:52">
      <c r="AZ1398" s="1" t="s">
        <v>1517</v>
      </c>
    </row>
    <row r="1399" spans="52:52">
      <c r="AZ1399" s="1" t="s">
        <v>1518</v>
      </c>
    </row>
    <row r="1400" spans="52:52">
      <c r="AZ1400" s="1" t="s">
        <v>1519</v>
      </c>
    </row>
    <row r="1401" spans="52:52">
      <c r="AZ1401" s="1" t="s">
        <v>1520</v>
      </c>
    </row>
    <row r="1402" spans="52:52">
      <c r="AZ1402" s="1" t="s">
        <v>1521</v>
      </c>
    </row>
    <row r="1403" spans="52:52">
      <c r="AZ1403" s="1" t="s">
        <v>1522</v>
      </c>
    </row>
    <row r="1404" spans="52:52">
      <c r="AZ1404" s="1" t="s">
        <v>1523</v>
      </c>
    </row>
    <row r="1405" spans="52:52">
      <c r="AZ1405" s="1" t="s">
        <v>1524</v>
      </c>
    </row>
    <row r="1406" spans="52:52">
      <c r="AZ1406" s="1" t="s">
        <v>1525</v>
      </c>
    </row>
    <row r="1407" spans="52:52">
      <c r="AZ1407" s="1" t="s">
        <v>1526</v>
      </c>
    </row>
    <row r="1408" spans="52:52">
      <c r="AZ1408" s="1" t="s">
        <v>1527</v>
      </c>
    </row>
    <row r="1409" spans="52:52">
      <c r="AZ1409" s="1" t="s">
        <v>1528</v>
      </c>
    </row>
    <row r="1410" spans="52:52">
      <c r="AZ1410" s="1" t="s">
        <v>1529</v>
      </c>
    </row>
    <row r="1411" spans="52:52">
      <c r="AZ1411" s="1" t="s">
        <v>1530</v>
      </c>
    </row>
    <row r="1412" spans="52:52">
      <c r="AZ1412" s="1" t="s">
        <v>1531</v>
      </c>
    </row>
    <row r="1413" spans="52:52">
      <c r="AZ1413" s="1" t="s">
        <v>1532</v>
      </c>
    </row>
    <row r="1414" spans="52:52">
      <c r="AZ1414" s="1" t="s">
        <v>1533</v>
      </c>
    </row>
    <row r="1415" spans="52:52">
      <c r="AZ1415" s="1" t="s">
        <v>1534</v>
      </c>
    </row>
    <row r="1416" spans="52:52">
      <c r="AZ1416" s="1" t="s">
        <v>1535</v>
      </c>
    </row>
    <row r="1417" spans="52:52">
      <c r="AZ1417" s="1" t="s">
        <v>1536</v>
      </c>
    </row>
    <row r="1418" spans="52:52">
      <c r="AZ1418" s="1" t="s">
        <v>1537</v>
      </c>
    </row>
    <row r="1419" spans="52:52">
      <c r="AZ1419" s="1" t="s">
        <v>1538</v>
      </c>
    </row>
    <row r="1420" spans="52:52">
      <c r="AZ1420" s="1" t="s">
        <v>1539</v>
      </c>
    </row>
    <row r="1421" spans="52:52">
      <c r="AZ1421" s="1" t="s">
        <v>1540</v>
      </c>
    </row>
    <row r="1422" spans="52:52">
      <c r="AZ1422" s="1" t="s">
        <v>1541</v>
      </c>
    </row>
    <row r="1423" spans="52:52">
      <c r="AZ1423" s="1" t="s">
        <v>1542</v>
      </c>
    </row>
    <row r="1424" spans="52:52">
      <c r="AZ1424" s="1" t="s">
        <v>1543</v>
      </c>
    </row>
    <row r="1425" spans="52:52">
      <c r="AZ1425" s="1" t="s">
        <v>1544</v>
      </c>
    </row>
    <row r="1426" spans="52:52">
      <c r="AZ1426" s="1" t="s">
        <v>1545</v>
      </c>
    </row>
    <row r="1427" spans="52:52">
      <c r="AZ1427" s="1" t="s">
        <v>1546</v>
      </c>
    </row>
    <row r="1428" spans="52:52">
      <c r="AZ1428" s="1" t="s">
        <v>1547</v>
      </c>
    </row>
    <row r="1429" spans="52:52">
      <c r="AZ1429" s="1" t="s">
        <v>1548</v>
      </c>
    </row>
    <row r="1430" spans="52:52">
      <c r="AZ1430" s="1" t="s">
        <v>1549</v>
      </c>
    </row>
    <row r="1431" spans="52:52">
      <c r="AZ1431" s="1" t="s">
        <v>1550</v>
      </c>
    </row>
    <row r="1432" spans="52:52">
      <c r="AZ1432" s="1" t="s">
        <v>1551</v>
      </c>
    </row>
    <row r="1433" spans="52:52">
      <c r="AZ1433" s="1" t="s">
        <v>1552</v>
      </c>
    </row>
    <row r="1434" spans="52:52">
      <c r="AZ1434" s="1" t="s">
        <v>1553</v>
      </c>
    </row>
    <row r="1435" spans="52:52">
      <c r="AZ1435" s="1" t="s">
        <v>1554</v>
      </c>
    </row>
    <row r="1436" spans="52:52">
      <c r="AZ1436" s="1" t="s">
        <v>1555</v>
      </c>
    </row>
    <row r="1437" spans="52:52">
      <c r="AZ1437" s="1" t="s">
        <v>1556</v>
      </c>
    </row>
    <row r="1438" spans="52:52">
      <c r="AZ1438" s="1" t="s">
        <v>1557</v>
      </c>
    </row>
    <row r="1439" spans="52:52">
      <c r="AZ1439" s="1" t="s">
        <v>1558</v>
      </c>
    </row>
    <row r="1440" spans="52:52">
      <c r="AZ1440" s="1" t="s">
        <v>1559</v>
      </c>
    </row>
    <row r="1441" spans="52:52">
      <c r="AZ1441" s="1" t="s">
        <v>1560</v>
      </c>
    </row>
    <row r="1442" spans="52:52">
      <c r="AZ1442" s="1" t="s">
        <v>1561</v>
      </c>
    </row>
    <row r="1443" spans="52:52">
      <c r="AZ1443" s="1" t="s">
        <v>1562</v>
      </c>
    </row>
    <row r="1444" spans="52:52">
      <c r="AZ1444" s="1" t="s">
        <v>1563</v>
      </c>
    </row>
    <row r="1445" spans="52:52">
      <c r="AZ1445" s="1" t="s">
        <v>1564</v>
      </c>
    </row>
    <row r="1446" spans="52:52">
      <c r="AZ1446" s="1" t="s">
        <v>1565</v>
      </c>
    </row>
    <row r="1447" spans="52:52">
      <c r="AZ1447" s="1" t="s">
        <v>1566</v>
      </c>
    </row>
    <row r="1448" spans="52:52">
      <c r="AZ1448" s="1" t="s">
        <v>1567</v>
      </c>
    </row>
    <row r="1449" spans="52:52">
      <c r="AZ1449" s="1" t="s">
        <v>1568</v>
      </c>
    </row>
    <row r="1450" spans="52:52">
      <c r="AZ1450" s="1" t="s">
        <v>1569</v>
      </c>
    </row>
    <row r="1451" spans="52:52">
      <c r="AZ1451" s="1" t="s">
        <v>1570</v>
      </c>
    </row>
    <row r="1452" spans="52:52">
      <c r="AZ1452" s="1" t="s">
        <v>1571</v>
      </c>
    </row>
    <row r="1453" spans="52:52">
      <c r="AZ1453" s="1" t="s">
        <v>1572</v>
      </c>
    </row>
    <row r="1454" spans="52:52">
      <c r="AZ1454" s="1" t="s">
        <v>1573</v>
      </c>
    </row>
    <row r="1455" spans="52:52">
      <c r="AZ1455" s="1" t="s">
        <v>1574</v>
      </c>
    </row>
    <row r="1456" spans="52:52">
      <c r="AZ1456" s="1" t="s">
        <v>1575</v>
      </c>
    </row>
    <row r="1457" spans="52:52">
      <c r="AZ1457" s="1" t="s">
        <v>1576</v>
      </c>
    </row>
    <row r="1458" spans="52:52">
      <c r="AZ1458" s="1" t="s">
        <v>1577</v>
      </c>
    </row>
    <row r="1459" spans="52:52">
      <c r="AZ1459" s="1" t="s">
        <v>1578</v>
      </c>
    </row>
    <row r="1460" spans="52:52">
      <c r="AZ1460" s="1" t="s">
        <v>1579</v>
      </c>
    </row>
    <row r="1461" spans="52:52">
      <c r="AZ1461" s="1" t="s">
        <v>1580</v>
      </c>
    </row>
    <row r="1462" spans="52:52">
      <c r="AZ1462" s="1" t="s">
        <v>1581</v>
      </c>
    </row>
    <row r="1463" spans="52:52">
      <c r="AZ1463" s="1" t="s">
        <v>1582</v>
      </c>
    </row>
    <row r="1464" spans="52:52">
      <c r="AZ1464" s="1" t="s">
        <v>1583</v>
      </c>
    </row>
    <row r="1465" spans="52:52">
      <c r="AZ1465" s="1" t="s">
        <v>1584</v>
      </c>
    </row>
    <row r="1466" spans="52:52">
      <c r="AZ1466" s="1" t="s">
        <v>1585</v>
      </c>
    </row>
    <row r="1467" spans="52:52">
      <c r="AZ1467" s="1" t="s">
        <v>1586</v>
      </c>
    </row>
    <row r="1468" spans="52:52">
      <c r="AZ1468" s="1" t="s">
        <v>1587</v>
      </c>
    </row>
    <row r="1469" spans="52:52">
      <c r="AZ1469" s="1" t="s">
        <v>1588</v>
      </c>
    </row>
    <row r="1470" spans="52:52">
      <c r="AZ1470" s="1" t="s">
        <v>1589</v>
      </c>
    </row>
    <row r="1471" spans="52:52">
      <c r="AZ1471" s="1" t="s">
        <v>1590</v>
      </c>
    </row>
    <row r="1472" spans="52:52">
      <c r="AZ1472" s="1" t="s">
        <v>1591</v>
      </c>
    </row>
    <row r="1473" spans="52:52">
      <c r="AZ1473" s="1" t="s">
        <v>1592</v>
      </c>
    </row>
    <row r="1474" spans="52:52">
      <c r="AZ1474" s="1" t="s">
        <v>1593</v>
      </c>
    </row>
    <row r="1475" spans="52:52">
      <c r="AZ1475" s="1" t="s">
        <v>1594</v>
      </c>
    </row>
    <row r="1476" spans="52:52">
      <c r="AZ1476" s="1" t="s">
        <v>1595</v>
      </c>
    </row>
    <row r="1477" spans="52:52">
      <c r="AZ1477" s="1" t="s">
        <v>1596</v>
      </c>
    </row>
    <row r="1478" spans="52:52">
      <c r="AZ1478" s="1" t="s">
        <v>1597</v>
      </c>
    </row>
    <row r="1479" spans="52:52">
      <c r="AZ1479" s="1" t="s">
        <v>1598</v>
      </c>
    </row>
    <row r="1480" spans="52:52">
      <c r="AZ1480" s="1" t="s">
        <v>1599</v>
      </c>
    </row>
    <row r="1481" spans="52:52">
      <c r="AZ1481" s="1" t="s">
        <v>1600</v>
      </c>
    </row>
    <row r="1482" spans="52:52">
      <c r="AZ1482" s="1" t="s">
        <v>1601</v>
      </c>
    </row>
    <row r="1483" spans="52:52">
      <c r="AZ1483" s="1" t="s">
        <v>1602</v>
      </c>
    </row>
    <row r="1484" spans="52:52">
      <c r="AZ1484" s="1" t="s">
        <v>1603</v>
      </c>
    </row>
    <row r="1485" spans="52:52">
      <c r="AZ1485" s="1" t="s">
        <v>1594</v>
      </c>
    </row>
    <row r="1486" spans="52:52">
      <c r="AZ1486" s="1" t="s">
        <v>1595</v>
      </c>
    </row>
    <row r="1487" spans="52:52">
      <c r="AZ1487" s="1" t="s">
        <v>1596</v>
      </c>
    </row>
    <row r="1488" spans="52:52">
      <c r="AZ1488" s="1" t="s">
        <v>1604</v>
      </c>
    </row>
    <row r="1489" spans="52:52">
      <c r="AZ1489" s="1" t="s">
        <v>1597</v>
      </c>
    </row>
    <row r="1490" spans="52:52">
      <c r="AZ1490" s="1" t="s">
        <v>1605</v>
      </c>
    </row>
    <row r="1491" spans="52:52">
      <c r="AZ1491" s="1" t="s">
        <v>1598</v>
      </c>
    </row>
    <row r="1492" spans="52:52">
      <c r="AZ1492" s="1" t="s">
        <v>1606</v>
      </c>
    </row>
    <row r="1493" spans="52:52">
      <c r="AZ1493" s="1" t="s">
        <v>1599</v>
      </c>
    </row>
    <row r="1494" spans="52:52">
      <c r="AZ1494" s="1" t="s">
        <v>1600</v>
      </c>
    </row>
    <row r="1495" spans="52:52">
      <c r="AZ1495" s="1" t="s">
        <v>1601</v>
      </c>
    </row>
    <row r="1496" spans="52:52">
      <c r="AZ1496" s="1" t="s">
        <v>1602</v>
      </c>
    </row>
    <row r="1497" spans="52:52">
      <c r="AZ1497" s="1" t="s">
        <v>1603</v>
      </c>
    </row>
    <row r="1498" spans="52:52">
      <c r="AZ1498" s="1" t="s">
        <v>1607</v>
      </c>
    </row>
    <row r="1499" spans="52:52">
      <c r="AZ1499" s="1" t="s">
        <v>1608</v>
      </c>
    </row>
    <row r="1500" spans="52:52">
      <c r="AZ1500" s="1" t="s">
        <v>1609</v>
      </c>
    </row>
    <row r="1501" spans="52:52">
      <c r="AZ1501" s="1" t="s">
        <v>1610</v>
      </c>
    </row>
    <row r="1502" spans="52:52">
      <c r="AZ1502" s="1" t="s">
        <v>1611</v>
      </c>
    </row>
    <row r="1503" spans="52:52">
      <c r="AZ1503" s="1" t="s">
        <v>1612</v>
      </c>
    </row>
    <row r="1504" spans="52:52">
      <c r="AZ1504" s="1" t="s">
        <v>1613</v>
      </c>
    </row>
    <row r="1505" spans="52:52">
      <c r="AZ1505" s="1" t="s">
        <v>1614</v>
      </c>
    </row>
    <row r="1506" spans="52:52">
      <c r="AZ1506" s="1" t="s">
        <v>1615</v>
      </c>
    </row>
    <row r="1507" spans="52:52">
      <c r="AZ1507" s="1" t="s">
        <v>1616</v>
      </c>
    </row>
    <row r="1508" spans="52:52">
      <c r="AZ1508" s="1" t="s">
        <v>1617</v>
      </c>
    </row>
    <row r="1509" spans="52:52">
      <c r="AZ1509" s="1" t="s">
        <v>1618</v>
      </c>
    </row>
    <row r="1510" spans="52:52">
      <c r="AZ1510" s="1" t="s">
        <v>1619</v>
      </c>
    </row>
    <row r="1511" spans="52:52">
      <c r="AZ1511" s="1" t="s">
        <v>1620</v>
      </c>
    </row>
    <row r="1512" spans="52:52">
      <c r="AZ1512" s="1" t="s">
        <v>1621</v>
      </c>
    </row>
    <row r="1513" spans="52:52">
      <c r="AZ1513" s="1" t="s">
        <v>1622</v>
      </c>
    </row>
    <row r="1514" spans="52:52">
      <c r="AZ1514" s="1" t="s">
        <v>1623</v>
      </c>
    </row>
    <row r="1515" spans="52:52">
      <c r="AZ1515" s="1" t="s">
        <v>1624</v>
      </c>
    </row>
    <row r="1516" spans="52:52">
      <c r="AZ1516" s="1" t="s">
        <v>1625</v>
      </c>
    </row>
    <row r="1517" spans="52:52">
      <c r="AZ1517" s="1" t="s">
        <v>1626</v>
      </c>
    </row>
    <row r="1518" spans="52:52">
      <c r="AZ1518" s="1" t="s">
        <v>1627</v>
      </c>
    </row>
    <row r="1519" spans="52:52">
      <c r="AZ1519" s="1" t="s">
        <v>1628</v>
      </c>
    </row>
    <row r="1520" spans="52:52">
      <c r="AZ1520" s="1" t="s">
        <v>1629</v>
      </c>
    </row>
    <row r="1521" spans="52:52">
      <c r="AZ1521" s="1" t="s">
        <v>1630</v>
      </c>
    </row>
    <row r="1522" spans="52:52">
      <c r="AZ1522" s="1" t="s">
        <v>1631</v>
      </c>
    </row>
    <row r="1523" spans="52:52">
      <c r="AZ1523" s="1" t="s">
        <v>1632</v>
      </c>
    </row>
    <row r="1524" spans="52:52">
      <c r="AZ1524" s="1" t="s">
        <v>1633</v>
      </c>
    </row>
    <row r="1525" spans="52:52">
      <c r="AZ1525" s="1" t="s">
        <v>1634</v>
      </c>
    </row>
    <row r="1526" spans="52:52">
      <c r="AZ1526" s="1" t="s">
        <v>1635</v>
      </c>
    </row>
    <row r="1527" spans="52:52">
      <c r="AZ1527" s="1" t="s">
        <v>1636</v>
      </c>
    </row>
    <row r="1528" spans="52:52">
      <c r="AZ1528" s="1" t="s">
        <v>1637</v>
      </c>
    </row>
    <row r="1529" spans="52:52">
      <c r="AZ1529" s="1" t="s">
        <v>1638</v>
      </c>
    </row>
    <row r="1530" spans="52:52">
      <c r="AZ1530" s="1" t="s">
        <v>1639</v>
      </c>
    </row>
    <row r="1531" spans="52:52">
      <c r="AZ1531" s="1" t="s">
        <v>1640</v>
      </c>
    </row>
    <row r="1532" spans="52:52">
      <c r="AZ1532" s="1" t="s">
        <v>1641</v>
      </c>
    </row>
    <row r="1533" spans="52:52">
      <c r="AZ1533" s="1" t="s">
        <v>1642</v>
      </c>
    </row>
    <row r="1534" spans="52:52">
      <c r="AZ1534" s="1" t="s">
        <v>1643</v>
      </c>
    </row>
    <row r="1535" spans="52:52">
      <c r="AZ1535" s="1" t="s">
        <v>1644</v>
      </c>
    </row>
    <row r="1536" spans="52:52">
      <c r="AZ1536" s="1" t="s">
        <v>1645</v>
      </c>
    </row>
    <row r="1537" spans="52:52">
      <c r="AZ1537" s="1" t="s">
        <v>1646</v>
      </c>
    </row>
    <row r="1538" spans="52:52">
      <c r="AZ1538" s="1" t="s">
        <v>1647</v>
      </c>
    </row>
    <row r="1539" spans="52:52">
      <c r="AZ1539" s="1" t="s">
        <v>1648</v>
      </c>
    </row>
    <row r="1540" spans="52:52">
      <c r="AZ1540" s="1" t="s">
        <v>1649</v>
      </c>
    </row>
    <row r="1541" spans="52:52">
      <c r="AZ1541" s="1" t="s">
        <v>1650</v>
      </c>
    </row>
    <row r="1542" spans="52:52">
      <c r="AZ1542" s="1" t="s">
        <v>1651</v>
      </c>
    </row>
    <row r="1543" spans="52:52">
      <c r="AZ1543" s="1" t="s">
        <v>1652</v>
      </c>
    </row>
    <row r="1544" spans="52:52">
      <c r="AZ1544" s="1" t="s">
        <v>1653</v>
      </c>
    </row>
    <row r="1545" spans="52:52">
      <c r="AZ1545" s="1" t="s">
        <v>1654</v>
      </c>
    </row>
    <row r="1546" spans="52:52">
      <c r="AZ1546" s="1" t="s">
        <v>1655</v>
      </c>
    </row>
    <row r="1547" spans="52:52">
      <c r="AZ1547" s="1" t="s">
        <v>1656</v>
      </c>
    </row>
    <row r="1548" spans="52:52">
      <c r="AZ1548" s="1" t="s">
        <v>1657</v>
      </c>
    </row>
    <row r="1549" spans="52:52">
      <c r="AZ1549" s="1" t="s">
        <v>1658</v>
      </c>
    </row>
    <row r="1550" spans="52:52">
      <c r="AZ1550" s="1" t="s">
        <v>1659</v>
      </c>
    </row>
    <row r="1551" spans="52:52">
      <c r="AZ1551" s="1" t="s">
        <v>1660</v>
      </c>
    </row>
    <row r="1552" spans="52:52">
      <c r="AZ1552" s="1" t="s">
        <v>1661</v>
      </c>
    </row>
    <row r="1553" spans="52:52">
      <c r="AZ1553" s="1" t="s">
        <v>1662</v>
      </c>
    </row>
    <row r="1554" spans="52:52">
      <c r="AZ1554" s="1" t="s">
        <v>1663</v>
      </c>
    </row>
    <row r="1555" spans="52:52">
      <c r="AZ1555" s="1" t="s">
        <v>1664</v>
      </c>
    </row>
    <row r="1556" spans="52:52">
      <c r="AZ1556" s="1" t="s">
        <v>1665</v>
      </c>
    </row>
    <row r="1557" spans="52:52">
      <c r="AZ1557" s="1" t="s">
        <v>1666</v>
      </c>
    </row>
    <row r="1558" spans="52:52">
      <c r="AZ1558" s="1" t="s">
        <v>1667</v>
      </c>
    </row>
    <row r="1559" spans="52:52">
      <c r="AZ1559" s="1" t="s">
        <v>1668</v>
      </c>
    </row>
    <row r="1560" spans="52:52">
      <c r="AZ1560" s="1" t="s">
        <v>1669</v>
      </c>
    </row>
    <row r="1561" spans="52:52">
      <c r="AZ1561" s="1" t="s">
        <v>1670</v>
      </c>
    </row>
    <row r="1562" spans="52:52">
      <c r="AZ1562" s="1" t="s">
        <v>1671</v>
      </c>
    </row>
    <row r="1563" spans="52:52">
      <c r="AZ1563" s="1" t="s">
        <v>1672</v>
      </c>
    </row>
    <row r="1564" spans="52:52">
      <c r="AZ1564" s="1" t="s">
        <v>1673</v>
      </c>
    </row>
    <row r="1565" spans="52:52">
      <c r="AZ1565" s="1" t="s">
        <v>1674</v>
      </c>
    </row>
    <row r="1566" spans="52:52">
      <c r="AZ1566" s="1" t="s">
        <v>1675</v>
      </c>
    </row>
    <row r="1567" spans="52:52">
      <c r="AZ1567" s="1" t="s">
        <v>1676</v>
      </c>
    </row>
    <row r="1568" spans="52:52">
      <c r="AZ1568" s="1" t="s">
        <v>1677</v>
      </c>
    </row>
    <row r="1569" spans="52:52">
      <c r="AZ1569" s="1" t="s">
        <v>1678</v>
      </c>
    </row>
    <row r="1570" spans="52:52">
      <c r="AZ1570" s="1" t="s">
        <v>1679</v>
      </c>
    </row>
    <row r="1571" spans="52:52">
      <c r="AZ1571" s="1" t="s">
        <v>1680</v>
      </c>
    </row>
    <row r="1572" spans="52:52">
      <c r="AZ1572" s="1" t="s">
        <v>1681</v>
      </c>
    </row>
    <row r="1573" spans="52:52">
      <c r="AZ1573" s="1" t="s">
        <v>1682</v>
      </c>
    </row>
    <row r="1574" spans="52:52">
      <c r="AZ1574" s="1" t="s">
        <v>1683</v>
      </c>
    </row>
    <row r="1575" spans="52:52">
      <c r="AZ1575" s="1" t="s">
        <v>1684</v>
      </c>
    </row>
    <row r="1576" spans="52:52">
      <c r="AZ1576" s="1" t="s">
        <v>1685</v>
      </c>
    </row>
    <row r="1577" spans="52:52">
      <c r="AZ1577" s="1" t="s">
        <v>1686</v>
      </c>
    </row>
    <row r="1578" spans="52:52">
      <c r="AZ1578" s="1" t="s">
        <v>1687</v>
      </c>
    </row>
    <row r="1579" spans="52:52">
      <c r="AZ1579" s="1" t="s">
        <v>1688</v>
      </c>
    </row>
    <row r="1580" spans="52:52">
      <c r="AZ1580" s="1" t="s">
        <v>1689</v>
      </c>
    </row>
    <row r="1581" spans="52:52">
      <c r="AZ1581" s="1" t="s">
        <v>1690</v>
      </c>
    </row>
    <row r="1582" spans="52:52">
      <c r="AZ1582" s="1" t="s">
        <v>1691</v>
      </c>
    </row>
    <row r="1583" spans="52:52">
      <c r="AZ1583" s="1" t="s">
        <v>1692</v>
      </c>
    </row>
    <row r="1584" spans="52:52">
      <c r="AZ1584" s="1" t="s">
        <v>1693</v>
      </c>
    </row>
    <row r="1585" spans="52:52">
      <c r="AZ1585" s="1" t="s">
        <v>1694</v>
      </c>
    </row>
    <row r="1586" spans="52:52">
      <c r="AZ1586" s="1" t="s">
        <v>1695</v>
      </c>
    </row>
    <row r="1587" spans="52:52">
      <c r="AZ1587" s="1" t="s">
        <v>1696</v>
      </c>
    </row>
    <row r="1588" spans="52:52">
      <c r="AZ1588" s="1" t="s">
        <v>1697</v>
      </c>
    </row>
    <row r="1589" spans="52:52">
      <c r="AZ1589" s="1" t="s">
        <v>1698</v>
      </c>
    </row>
    <row r="1590" spans="52:52">
      <c r="AZ1590" s="1" t="s">
        <v>1699</v>
      </c>
    </row>
    <row r="1591" spans="52:52">
      <c r="AZ1591" s="1" t="s">
        <v>1700</v>
      </c>
    </row>
    <row r="1592" spans="52:52">
      <c r="AZ1592" s="1" t="s">
        <v>1701</v>
      </c>
    </row>
    <row r="1593" spans="52:52">
      <c r="AZ1593" s="1" t="s">
        <v>1702</v>
      </c>
    </row>
    <row r="1594" spans="52:52">
      <c r="AZ1594" s="1" t="s">
        <v>1703</v>
      </c>
    </row>
    <row r="1595" spans="52:52">
      <c r="AZ1595" s="1" t="s">
        <v>1704</v>
      </c>
    </row>
    <row r="1596" spans="52:52">
      <c r="AZ1596" s="1" t="s">
        <v>1705</v>
      </c>
    </row>
    <row r="1597" spans="52:52">
      <c r="AZ1597" s="1" t="s">
        <v>1706</v>
      </c>
    </row>
    <row r="1598" spans="52:52">
      <c r="AZ1598" s="1" t="s">
        <v>1707</v>
      </c>
    </row>
    <row r="1599" spans="52:52">
      <c r="AZ1599" s="1" t="s">
        <v>1708</v>
      </c>
    </row>
    <row r="1600" spans="52:52">
      <c r="AZ1600" s="1" t="s">
        <v>1709</v>
      </c>
    </row>
    <row r="1601" spans="52:52">
      <c r="AZ1601" s="1" t="s">
        <v>1710</v>
      </c>
    </row>
    <row r="1602" spans="52:52">
      <c r="AZ1602" s="1" t="s">
        <v>1711</v>
      </c>
    </row>
    <row r="1603" spans="52:52">
      <c r="AZ1603" s="1" t="s">
        <v>1712</v>
      </c>
    </row>
    <row r="1604" spans="52:52">
      <c r="AZ1604" s="1" t="s">
        <v>1713</v>
      </c>
    </row>
    <row r="1605" spans="52:52">
      <c r="AZ1605" s="1" t="s">
        <v>1714</v>
      </c>
    </row>
    <row r="1606" spans="52:52">
      <c r="AZ1606" s="1" t="s">
        <v>1715</v>
      </c>
    </row>
    <row r="1607" spans="52:52">
      <c r="AZ1607" s="1" t="s">
        <v>1716</v>
      </c>
    </row>
    <row r="1608" spans="52:52">
      <c r="AZ1608" s="1" t="s">
        <v>1717</v>
      </c>
    </row>
    <row r="1609" spans="52:52">
      <c r="AZ1609" s="1" t="s">
        <v>1718</v>
      </c>
    </row>
    <row r="1610" spans="52:52">
      <c r="AZ1610" s="1" t="s">
        <v>1719</v>
      </c>
    </row>
    <row r="1611" spans="52:52">
      <c r="AZ1611" s="1" t="s">
        <v>1720</v>
      </c>
    </row>
    <row r="1612" spans="52:52">
      <c r="AZ1612" s="1" t="s">
        <v>1721</v>
      </c>
    </row>
    <row r="1613" spans="52:52">
      <c r="AZ1613" s="1" t="s">
        <v>1722</v>
      </c>
    </row>
    <row r="1614" spans="52:52">
      <c r="AZ1614" s="1" t="s">
        <v>1723</v>
      </c>
    </row>
    <row r="1615" spans="52:52">
      <c r="AZ1615" s="1" t="s">
        <v>1724</v>
      </c>
    </row>
    <row r="1616" spans="52:52">
      <c r="AZ1616" s="1" t="s">
        <v>1725</v>
      </c>
    </row>
    <row r="1617" spans="52:52">
      <c r="AZ1617" s="1" t="s">
        <v>1726</v>
      </c>
    </row>
    <row r="1618" spans="52:52">
      <c r="AZ1618" s="1" t="s">
        <v>1727</v>
      </c>
    </row>
    <row r="1619" spans="52:52">
      <c r="AZ1619" s="1" t="s">
        <v>1728</v>
      </c>
    </row>
    <row r="1620" spans="52:52">
      <c r="AZ1620" s="1" t="s">
        <v>1729</v>
      </c>
    </row>
    <row r="1621" spans="52:52">
      <c r="AZ1621" s="1" t="s">
        <v>1730</v>
      </c>
    </row>
    <row r="1622" spans="52:52">
      <c r="AZ1622" s="1" t="s">
        <v>1731</v>
      </c>
    </row>
    <row r="1623" spans="52:52">
      <c r="AZ1623" s="1" t="s">
        <v>1732</v>
      </c>
    </row>
    <row r="1624" spans="52:52">
      <c r="AZ1624" s="1" t="s">
        <v>1733</v>
      </c>
    </row>
    <row r="1625" spans="52:52">
      <c r="AZ1625" s="1" t="s">
        <v>1734</v>
      </c>
    </row>
    <row r="1626" spans="52:52">
      <c r="AZ1626" s="1" t="s">
        <v>1735</v>
      </c>
    </row>
    <row r="1627" spans="52:52">
      <c r="AZ1627" s="1" t="s">
        <v>1736</v>
      </c>
    </row>
    <row r="1628" spans="52:52">
      <c r="AZ1628" s="1" t="s">
        <v>1737</v>
      </c>
    </row>
    <row r="1629" spans="52:52">
      <c r="AZ1629" s="1" t="s">
        <v>1738</v>
      </c>
    </row>
    <row r="1630" spans="52:52">
      <c r="AZ1630" s="1" t="s">
        <v>1739</v>
      </c>
    </row>
    <row r="1631" spans="52:52">
      <c r="AZ1631" s="1" t="s">
        <v>1740</v>
      </c>
    </row>
    <row r="1632" spans="52:52">
      <c r="AZ1632" s="1" t="s">
        <v>1741</v>
      </c>
    </row>
    <row r="1633" spans="52:52">
      <c r="AZ1633" s="1" t="s">
        <v>1742</v>
      </c>
    </row>
    <row r="1634" spans="52:52">
      <c r="AZ1634" s="1" t="s">
        <v>1743</v>
      </c>
    </row>
    <row r="1635" spans="52:52">
      <c r="AZ1635" s="1" t="s">
        <v>1744</v>
      </c>
    </row>
    <row r="1636" spans="52:52">
      <c r="AZ1636" s="1" t="s">
        <v>1745</v>
      </c>
    </row>
    <row r="1637" spans="52:52">
      <c r="AZ1637" s="1" t="s">
        <v>1746</v>
      </c>
    </row>
    <row r="1638" spans="52:52">
      <c r="AZ1638" s="1" t="s">
        <v>1747</v>
      </c>
    </row>
    <row r="1639" spans="52:52">
      <c r="AZ1639" s="1" t="s">
        <v>1748</v>
      </c>
    </row>
    <row r="1640" spans="52:52">
      <c r="AZ1640" s="1" t="s">
        <v>1749</v>
      </c>
    </row>
    <row r="1641" spans="52:52">
      <c r="AZ1641" s="1" t="s">
        <v>1750</v>
      </c>
    </row>
    <row r="1642" spans="52:52">
      <c r="AZ1642" s="1" t="s">
        <v>1751</v>
      </c>
    </row>
    <row r="1643" spans="52:52">
      <c r="AZ1643" s="1" t="s">
        <v>1752</v>
      </c>
    </row>
    <row r="1644" spans="52:52">
      <c r="AZ1644" s="1" t="s">
        <v>1753</v>
      </c>
    </row>
    <row r="1645" spans="52:52">
      <c r="AZ1645" s="1" t="s">
        <v>1754</v>
      </c>
    </row>
    <row r="1646" spans="52:52">
      <c r="AZ1646" s="1" t="s">
        <v>1755</v>
      </c>
    </row>
    <row r="1647" spans="52:52">
      <c r="AZ1647" s="1" t="s">
        <v>1756</v>
      </c>
    </row>
    <row r="1648" spans="52:52">
      <c r="AZ1648" s="1" t="s">
        <v>1757</v>
      </c>
    </row>
    <row r="1649" spans="52:52">
      <c r="AZ1649" s="1" t="s">
        <v>1758</v>
      </c>
    </row>
    <row r="1650" spans="52:52">
      <c r="AZ1650" s="1" t="s">
        <v>1759</v>
      </c>
    </row>
    <row r="1651" spans="52:52">
      <c r="AZ1651" s="1" t="s">
        <v>1760</v>
      </c>
    </row>
    <row r="1652" spans="52:52">
      <c r="AZ1652" s="1" t="s">
        <v>1761</v>
      </c>
    </row>
    <row r="1653" spans="52:52">
      <c r="AZ1653" s="1" t="s">
        <v>1762</v>
      </c>
    </row>
    <row r="1654" spans="52:52">
      <c r="AZ1654" s="1" t="s">
        <v>1763</v>
      </c>
    </row>
    <row r="1655" spans="52:52">
      <c r="AZ1655" s="1" t="s">
        <v>1764</v>
      </c>
    </row>
    <row r="1656" spans="52:52">
      <c r="AZ1656" s="1" t="s">
        <v>1765</v>
      </c>
    </row>
    <row r="1657" spans="52:52">
      <c r="AZ1657" s="1" t="s">
        <v>1766</v>
      </c>
    </row>
    <row r="1658" spans="52:52">
      <c r="AZ1658" s="1" t="s">
        <v>1767</v>
      </c>
    </row>
    <row r="1659" spans="52:52">
      <c r="AZ1659" s="1" t="s">
        <v>1768</v>
      </c>
    </row>
    <row r="1660" spans="52:52">
      <c r="AZ1660" s="1" t="s">
        <v>1769</v>
      </c>
    </row>
    <row r="1661" spans="52:52">
      <c r="AZ1661" s="1" t="s">
        <v>1770</v>
      </c>
    </row>
    <row r="1662" spans="52:52">
      <c r="AZ1662" s="1" t="s">
        <v>1771</v>
      </c>
    </row>
    <row r="1663" spans="52:52">
      <c r="AZ1663" s="1" t="s">
        <v>1772</v>
      </c>
    </row>
    <row r="1664" spans="52:52">
      <c r="AZ1664" s="1" t="s">
        <v>1773</v>
      </c>
    </row>
    <row r="1665" spans="52:52">
      <c r="AZ1665" s="1" t="s">
        <v>1774</v>
      </c>
    </row>
    <row r="1666" spans="52:52">
      <c r="AZ1666" s="1" t="s">
        <v>1775</v>
      </c>
    </row>
    <row r="1667" spans="52:52">
      <c r="AZ1667" s="1" t="s">
        <v>1776</v>
      </c>
    </row>
    <row r="1668" spans="52:52">
      <c r="AZ1668" s="1" t="s">
        <v>1777</v>
      </c>
    </row>
    <row r="1669" spans="52:52">
      <c r="AZ1669" s="1" t="s">
        <v>1778</v>
      </c>
    </row>
    <row r="1670" spans="52:52">
      <c r="AZ1670" s="1" t="s">
        <v>1779</v>
      </c>
    </row>
    <row r="1671" spans="52:52">
      <c r="AZ1671" s="1" t="s">
        <v>1780</v>
      </c>
    </row>
    <row r="1672" spans="52:52">
      <c r="AZ1672" s="1" t="s">
        <v>1781</v>
      </c>
    </row>
    <row r="1673" spans="52:52">
      <c r="AZ1673" s="1" t="s">
        <v>1782</v>
      </c>
    </row>
    <row r="1674" spans="52:52">
      <c r="AZ1674" s="1" t="s">
        <v>1783</v>
      </c>
    </row>
    <row r="1675" spans="52:52">
      <c r="AZ1675" s="1" t="s">
        <v>1784</v>
      </c>
    </row>
    <row r="1676" spans="52:52">
      <c r="AZ1676" s="1" t="s">
        <v>1785</v>
      </c>
    </row>
    <row r="1677" spans="52:52">
      <c r="AZ1677" s="1" t="s">
        <v>1786</v>
      </c>
    </row>
    <row r="1678" spans="52:52">
      <c r="AZ1678" s="1" t="s">
        <v>1787</v>
      </c>
    </row>
    <row r="1679" spans="52:52">
      <c r="AZ1679" s="1" t="s">
        <v>1788</v>
      </c>
    </row>
    <row r="1680" spans="52:52">
      <c r="AZ1680" s="1" t="s">
        <v>1789</v>
      </c>
    </row>
    <row r="1681" spans="52:52">
      <c r="AZ1681" s="1" t="s">
        <v>1790</v>
      </c>
    </row>
    <row r="1682" spans="52:52">
      <c r="AZ1682" s="1" t="s">
        <v>1791</v>
      </c>
    </row>
    <row r="1683" spans="52:52">
      <c r="AZ1683" s="1" t="s">
        <v>1792</v>
      </c>
    </row>
    <row r="1684" spans="52:52">
      <c r="AZ1684" s="1" t="s">
        <v>1793</v>
      </c>
    </row>
    <row r="1685" spans="52:52">
      <c r="AZ1685" s="1" t="s">
        <v>1794</v>
      </c>
    </row>
    <row r="1686" spans="52:52">
      <c r="AZ1686" s="1" t="s">
        <v>1795</v>
      </c>
    </row>
    <row r="1687" spans="52:52">
      <c r="AZ1687" s="1" t="s">
        <v>1796</v>
      </c>
    </row>
    <row r="1688" spans="52:52">
      <c r="AZ1688" s="1" t="s">
        <v>1797</v>
      </c>
    </row>
    <row r="1689" spans="52:52">
      <c r="AZ1689" s="1" t="s">
        <v>1798</v>
      </c>
    </row>
    <row r="1690" spans="52:52">
      <c r="AZ1690" s="1" t="s">
        <v>1799</v>
      </c>
    </row>
    <row r="1691" spans="52:52">
      <c r="AZ1691" s="1" t="s">
        <v>1800</v>
      </c>
    </row>
    <row r="1692" spans="52:52">
      <c r="AZ1692" s="1" t="s">
        <v>1801</v>
      </c>
    </row>
    <row r="1693" spans="52:52">
      <c r="AZ1693" s="1" t="s">
        <v>1802</v>
      </c>
    </row>
    <row r="1694" spans="52:52">
      <c r="AZ1694" s="1" t="s">
        <v>1803</v>
      </c>
    </row>
    <row r="1695" spans="52:52">
      <c r="AZ1695" s="1" t="s">
        <v>1804</v>
      </c>
    </row>
    <row r="1696" spans="52:52">
      <c r="AZ1696" s="1" t="s">
        <v>1805</v>
      </c>
    </row>
    <row r="1697" spans="52:52">
      <c r="AZ1697" s="1" t="s">
        <v>1806</v>
      </c>
    </row>
    <row r="1698" spans="52:52">
      <c r="AZ1698" s="1" t="s">
        <v>1807</v>
      </c>
    </row>
    <row r="1699" spans="52:52">
      <c r="AZ1699" s="1" t="s">
        <v>1808</v>
      </c>
    </row>
    <row r="1700" spans="52:52">
      <c r="AZ1700" s="1" t="s">
        <v>1809</v>
      </c>
    </row>
    <row r="1701" spans="52:52">
      <c r="AZ1701" s="1" t="s">
        <v>1810</v>
      </c>
    </row>
    <row r="1702" spans="52:52">
      <c r="AZ1702" s="1" t="s">
        <v>1811</v>
      </c>
    </row>
    <row r="1703" spans="52:52">
      <c r="AZ1703" s="1" t="s">
        <v>1812</v>
      </c>
    </row>
    <row r="1704" spans="52:52">
      <c r="AZ1704" s="1" t="s">
        <v>1813</v>
      </c>
    </row>
    <row r="1705" spans="52:52">
      <c r="AZ1705" s="1" t="s">
        <v>1814</v>
      </c>
    </row>
    <row r="1706" spans="52:52">
      <c r="AZ1706" s="1" t="s">
        <v>1815</v>
      </c>
    </row>
    <row r="1707" spans="52:52">
      <c r="AZ1707" s="1" t="s">
        <v>1816</v>
      </c>
    </row>
    <row r="1708" spans="52:52">
      <c r="AZ1708" s="1" t="s">
        <v>1817</v>
      </c>
    </row>
    <row r="1709" spans="52:52">
      <c r="AZ1709" s="1" t="s">
        <v>1818</v>
      </c>
    </row>
    <row r="1710" spans="52:52">
      <c r="AZ1710" s="1" t="s">
        <v>1819</v>
      </c>
    </row>
    <row r="1711" spans="52:52">
      <c r="AZ1711" s="1" t="s">
        <v>1820</v>
      </c>
    </row>
    <row r="1712" spans="52:52">
      <c r="AZ1712" s="1" t="s">
        <v>1821</v>
      </c>
    </row>
    <row r="1713" spans="52:52">
      <c r="AZ1713" s="1" t="s">
        <v>1822</v>
      </c>
    </row>
    <row r="1714" spans="52:52">
      <c r="AZ1714" s="1" t="s">
        <v>1823</v>
      </c>
    </row>
    <row r="1715" spans="52:52">
      <c r="AZ1715" s="1" t="s">
        <v>1824</v>
      </c>
    </row>
    <row r="1716" spans="52:52">
      <c r="AZ1716" s="1" t="s">
        <v>1825</v>
      </c>
    </row>
    <row r="1717" spans="52:52">
      <c r="AZ1717" s="1" t="s">
        <v>1826</v>
      </c>
    </row>
    <row r="1718" spans="52:52">
      <c r="AZ1718" s="1" t="s">
        <v>1827</v>
      </c>
    </row>
    <row r="1719" spans="52:52">
      <c r="AZ1719" s="1" t="s">
        <v>1828</v>
      </c>
    </row>
    <row r="1720" spans="52:52">
      <c r="AZ1720" s="1" t="s">
        <v>1829</v>
      </c>
    </row>
    <row r="1721" spans="52:52">
      <c r="AZ1721" s="1" t="s">
        <v>1830</v>
      </c>
    </row>
    <row r="1722" spans="52:52">
      <c r="AZ1722" s="1" t="s">
        <v>1831</v>
      </c>
    </row>
    <row r="1723" spans="52:52">
      <c r="AZ1723" s="1" t="s">
        <v>1832</v>
      </c>
    </row>
    <row r="1724" spans="52:52">
      <c r="AZ1724" s="1" t="s">
        <v>1833</v>
      </c>
    </row>
    <row r="1725" spans="52:52">
      <c r="AZ1725" s="1" t="s">
        <v>1834</v>
      </c>
    </row>
    <row r="1726" spans="52:52">
      <c r="AZ1726" s="1" t="s">
        <v>1835</v>
      </c>
    </row>
    <row r="1727" spans="52:52">
      <c r="AZ1727" s="1" t="s">
        <v>1836</v>
      </c>
    </row>
    <row r="1728" spans="52:52">
      <c r="AZ1728" s="1" t="s">
        <v>1837</v>
      </c>
    </row>
    <row r="1729" spans="52:52">
      <c r="AZ1729" s="1" t="s">
        <v>1838</v>
      </c>
    </row>
    <row r="1730" spans="52:52">
      <c r="AZ1730" s="1" t="s">
        <v>1839</v>
      </c>
    </row>
    <row r="1731" spans="52:52">
      <c r="AZ1731" s="1" t="s">
        <v>1840</v>
      </c>
    </row>
    <row r="1732" spans="52:52">
      <c r="AZ1732" s="1" t="s">
        <v>1841</v>
      </c>
    </row>
    <row r="1733" spans="52:52">
      <c r="AZ1733" s="1" t="s">
        <v>1842</v>
      </c>
    </row>
    <row r="1734" spans="52:52">
      <c r="AZ1734" s="1" t="s">
        <v>1843</v>
      </c>
    </row>
    <row r="1735" spans="52:52">
      <c r="AZ1735" s="1" t="s">
        <v>1844</v>
      </c>
    </row>
    <row r="1736" spans="52:52">
      <c r="AZ1736" s="1" t="s">
        <v>1845</v>
      </c>
    </row>
    <row r="1737" spans="52:52">
      <c r="AZ1737" s="1" t="s">
        <v>1846</v>
      </c>
    </row>
    <row r="1738" spans="52:52">
      <c r="AZ1738" s="1" t="s">
        <v>1847</v>
      </c>
    </row>
    <row r="1739" spans="52:52">
      <c r="AZ1739" s="1" t="s">
        <v>1848</v>
      </c>
    </row>
    <row r="1740" spans="52:52">
      <c r="AZ1740" s="1" t="s">
        <v>1849</v>
      </c>
    </row>
    <row r="1741" spans="52:52">
      <c r="AZ1741" s="1" t="s">
        <v>1850</v>
      </c>
    </row>
    <row r="1742" spans="52:52">
      <c r="AZ1742" s="1" t="s">
        <v>1851</v>
      </c>
    </row>
    <row r="1743" spans="52:52">
      <c r="AZ1743" s="1" t="s">
        <v>1852</v>
      </c>
    </row>
    <row r="1744" spans="52:52">
      <c r="AZ1744" s="1" t="s">
        <v>1853</v>
      </c>
    </row>
    <row r="1745" spans="52:52">
      <c r="AZ1745" s="1" t="s">
        <v>1854</v>
      </c>
    </row>
    <row r="1746" spans="52:52">
      <c r="AZ1746" s="1" t="s">
        <v>1855</v>
      </c>
    </row>
    <row r="1747" spans="52:52">
      <c r="AZ1747" s="1" t="s">
        <v>1856</v>
      </c>
    </row>
    <row r="1748" spans="52:52">
      <c r="AZ1748" s="1" t="s">
        <v>1857</v>
      </c>
    </row>
    <row r="1749" spans="52:52">
      <c r="AZ1749" s="1" t="s">
        <v>1858</v>
      </c>
    </row>
    <row r="1750" spans="52:52">
      <c r="AZ1750" s="1" t="s">
        <v>1859</v>
      </c>
    </row>
    <row r="1751" spans="52:52">
      <c r="AZ1751" s="1" t="s">
        <v>1860</v>
      </c>
    </row>
    <row r="1752" spans="52:52">
      <c r="AZ1752" s="1" t="s">
        <v>1861</v>
      </c>
    </row>
    <row r="1753" spans="52:52">
      <c r="AZ1753" s="1" t="s">
        <v>1862</v>
      </c>
    </row>
    <row r="1754" spans="52:52">
      <c r="AZ1754" s="1" t="s">
        <v>1863</v>
      </c>
    </row>
    <row r="1755" spans="52:52">
      <c r="AZ1755" s="1" t="s">
        <v>1864</v>
      </c>
    </row>
    <row r="1756" spans="52:52">
      <c r="AZ1756" s="1" t="s">
        <v>1865</v>
      </c>
    </row>
    <row r="1757" spans="52:52">
      <c r="AZ1757" s="1" t="s">
        <v>1866</v>
      </c>
    </row>
    <row r="1758" spans="52:52">
      <c r="AZ1758" s="1" t="s">
        <v>1867</v>
      </c>
    </row>
    <row r="1759" spans="52:52">
      <c r="AZ1759" s="1" t="s">
        <v>1868</v>
      </c>
    </row>
    <row r="1760" spans="52:52">
      <c r="AZ1760" s="1" t="s">
        <v>1869</v>
      </c>
    </row>
    <row r="1761" spans="52:52">
      <c r="AZ1761" s="1" t="s">
        <v>1870</v>
      </c>
    </row>
    <row r="1762" spans="52:52">
      <c r="AZ1762" s="1" t="s">
        <v>1871</v>
      </c>
    </row>
    <row r="1763" spans="52:52">
      <c r="AZ1763" s="1" t="s">
        <v>1872</v>
      </c>
    </row>
    <row r="1764" spans="52:52">
      <c r="AZ1764" s="1" t="s">
        <v>1873</v>
      </c>
    </row>
    <row r="1765" spans="52:52">
      <c r="AZ1765" s="1" t="s">
        <v>1874</v>
      </c>
    </row>
    <row r="1766" spans="52:52">
      <c r="AZ1766" s="1" t="s">
        <v>1875</v>
      </c>
    </row>
    <row r="1767" spans="52:52">
      <c r="AZ1767" s="1" t="s">
        <v>1876</v>
      </c>
    </row>
    <row r="1768" spans="52:52">
      <c r="AZ1768" s="1" t="s">
        <v>1877</v>
      </c>
    </row>
    <row r="1769" spans="52:52">
      <c r="AZ1769" s="1" t="s">
        <v>1878</v>
      </c>
    </row>
    <row r="1770" spans="52:52">
      <c r="AZ1770" s="1" t="s">
        <v>1879</v>
      </c>
    </row>
    <row r="1771" spans="52:52">
      <c r="AZ1771" s="1" t="s">
        <v>1880</v>
      </c>
    </row>
    <row r="1772" spans="52:52">
      <c r="AZ1772" s="1" t="s">
        <v>1881</v>
      </c>
    </row>
    <row r="1773" spans="52:52">
      <c r="AZ1773" s="1" t="s">
        <v>1882</v>
      </c>
    </row>
    <row r="1774" spans="52:52">
      <c r="AZ1774" s="1" t="s">
        <v>1883</v>
      </c>
    </row>
    <row r="1775" spans="52:52">
      <c r="AZ1775" s="1" t="s">
        <v>1884</v>
      </c>
    </row>
    <row r="1776" spans="52:52">
      <c r="AZ1776" s="1" t="s">
        <v>1885</v>
      </c>
    </row>
    <row r="1777" spans="52:52">
      <c r="AZ1777" s="1" t="s">
        <v>1886</v>
      </c>
    </row>
    <row r="1778" spans="52:52">
      <c r="AZ1778" s="1" t="s">
        <v>1887</v>
      </c>
    </row>
    <row r="1779" spans="52:52">
      <c r="AZ1779" s="1" t="s">
        <v>1888</v>
      </c>
    </row>
    <row r="1780" spans="52:52">
      <c r="AZ1780" s="1" t="s">
        <v>1889</v>
      </c>
    </row>
    <row r="1781" spans="52:52">
      <c r="AZ1781" s="1" t="s">
        <v>1890</v>
      </c>
    </row>
    <row r="1782" spans="52:52">
      <c r="AZ1782" s="1" t="s">
        <v>1891</v>
      </c>
    </row>
    <row r="1783" spans="52:52">
      <c r="AZ1783" s="1" t="s">
        <v>1892</v>
      </c>
    </row>
    <row r="1784" spans="52:52">
      <c r="AZ1784" s="1" t="s">
        <v>1893</v>
      </c>
    </row>
    <row r="1785" spans="52:52">
      <c r="AZ1785" s="1" t="s">
        <v>1894</v>
      </c>
    </row>
    <row r="1786" spans="52:52">
      <c r="AZ1786" s="1" t="s">
        <v>1895</v>
      </c>
    </row>
    <row r="1787" spans="52:52">
      <c r="AZ1787" s="1" t="s">
        <v>1896</v>
      </c>
    </row>
    <row r="1788" spans="52:52">
      <c r="AZ1788" s="1" t="s">
        <v>1897</v>
      </c>
    </row>
    <row r="1789" spans="52:52">
      <c r="AZ1789" s="1" t="s">
        <v>1898</v>
      </c>
    </row>
    <row r="1790" spans="52:52">
      <c r="AZ1790" s="1" t="s">
        <v>1899</v>
      </c>
    </row>
    <row r="1791" spans="52:52">
      <c r="AZ1791" s="1" t="s">
        <v>1900</v>
      </c>
    </row>
    <row r="1792" spans="52:52">
      <c r="AZ1792" s="1" t="s">
        <v>1901</v>
      </c>
    </row>
    <row r="1793" spans="52:52">
      <c r="AZ1793" s="1" t="s">
        <v>1902</v>
      </c>
    </row>
    <row r="1794" spans="52:52">
      <c r="AZ1794" s="1" t="s">
        <v>1903</v>
      </c>
    </row>
    <row r="1795" spans="52:52">
      <c r="AZ1795" s="1" t="s">
        <v>1904</v>
      </c>
    </row>
    <row r="1796" spans="52:52">
      <c r="AZ1796" s="1" t="s">
        <v>1905</v>
      </c>
    </row>
    <row r="1797" spans="52:52">
      <c r="AZ1797" s="1" t="s">
        <v>1906</v>
      </c>
    </row>
    <row r="1798" spans="52:52">
      <c r="AZ1798" s="1" t="s">
        <v>1907</v>
      </c>
    </row>
    <row r="1799" spans="52:52">
      <c r="AZ1799" s="1" t="s">
        <v>1908</v>
      </c>
    </row>
    <row r="1800" spans="52:52">
      <c r="AZ1800" s="1" t="s">
        <v>1909</v>
      </c>
    </row>
    <row r="1801" spans="52:52">
      <c r="AZ1801" s="1" t="s">
        <v>1910</v>
      </c>
    </row>
    <row r="1802" spans="52:52">
      <c r="AZ1802" s="1" t="s">
        <v>1911</v>
      </c>
    </row>
    <row r="1803" spans="52:52">
      <c r="AZ1803" s="1" t="s">
        <v>1912</v>
      </c>
    </row>
    <row r="1804" spans="52:52">
      <c r="AZ1804" s="1" t="s">
        <v>1913</v>
      </c>
    </row>
    <row r="1805" spans="52:52">
      <c r="AZ1805" s="1" t="s">
        <v>1914</v>
      </c>
    </row>
    <row r="1806" spans="52:52">
      <c r="AZ1806" s="1" t="s">
        <v>1915</v>
      </c>
    </row>
    <row r="1807" spans="52:52">
      <c r="AZ1807" s="1" t="s">
        <v>1916</v>
      </c>
    </row>
    <row r="1808" spans="52:52">
      <c r="AZ1808" s="1" t="s">
        <v>1917</v>
      </c>
    </row>
    <row r="1809" spans="52:52">
      <c r="AZ1809" s="1" t="s">
        <v>1918</v>
      </c>
    </row>
    <row r="1810" spans="52:52">
      <c r="AZ1810" s="1" t="s">
        <v>1919</v>
      </c>
    </row>
    <row r="1811" spans="52:52">
      <c r="AZ1811" s="1" t="s">
        <v>1920</v>
      </c>
    </row>
    <row r="1812" spans="52:52">
      <c r="AZ1812" s="1" t="s">
        <v>1921</v>
      </c>
    </row>
    <row r="1813" spans="52:52">
      <c r="AZ1813" s="1" t="s">
        <v>1922</v>
      </c>
    </row>
    <row r="1814" spans="52:52">
      <c r="AZ1814" s="1" t="s">
        <v>1923</v>
      </c>
    </row>
    <row r="1815" spans="52:52">
      <c r="AZ1815" s="1" t="s">
        <v>1924</v>
      </c>
    </row>
    <row r="1816" spans="52:52">
      <c r="AZ1816" s="1" t="s">
        <v>1925</v>
      </c>
    </row>
    <row r="1817" spans="52:52">
      <c r="AZ1817" s="1" t="s">
        <v>1926</v>
      </c>
    </row>
    <row r="1818" spans="52:52">
      <c r="AZ1818" s="1" t="s">
        <v>1927</v>
      </c>
    </row>
    <row r="1819" spans="52:52">
      <c r="AZ1819" s="1" t="s">
        <v>1928</v>
      </c>
    </row>
    <row r="1820" spans="52:52">
      <c r="AZ1820" s="1" t="s">
        <v>1929</v>
      </c>
    </row>
    <row r="1821" spans="52:52">
      <c r="AZ1821" s="1" t="s">
        <v>1930</v>
      </c>
    </row>
    <row r="1822" spans="52:52">
      <c r="AZ1822" s="1" t="s">
        <v>1931</v>
      </c>
    </row>
    <row r="1823" spans="52:52">
      <c r="AZ1823" s="1" t="s">
        <v>1932</v>
      </c>
    </row>
    <row r="1824" spans="52:52">
      <c r="AZ1824" s="1" t="s">
        <v>1933</v>
      </c>
    </row>
    <row r="1825" spans="52:52">
      <c r="AZ1825" s="1" t="s">
        <v>1934</v>
      </c>
    </row>
    <row r="1826" spans="52:52">
      <c r="AZ1826" s="1" t="s">
        <v>1935</v>
      </c>
    </row>
    <row r="1827" spans="52:52">
      <c r="AZ1827" s="1" t="s">
        <v>1936</v>
      </c>
    </row>
    <row r="1828" spans="52:52">
      <c r="AZ1828" s="1" t="s">
        <v>1937</v>
      </c>
    </row>
    <row r="1829" spans="52:52">
      <c r="AZ1829" s="1" t="s">
        <v>1938</v>
      </c>
    </row>
    <row r="1830" spans="52:52">
      <c r="AZ1830" s="1" t="s">
        <v>1939</v>
      </c>
    </row>
    <row r="1831" spans="52:52">
      <c r="AZ1831" s="1" t="s">
        <v>1940</v>
      </c>
    </row>
    <row r="1832" spans="52:52">
      <c r="AZ1832" s="1" t="s">
        <v>1941</v>
      </c>
    </row>
    <row r="1833" spans="52:52">
      <c r="AZ1833" s="1" t="s">
        <v>1942</v>
      </c>
    </row>
    <row r="1834" spans="52:52">
      <c r="AZ1834" s="1" t="s">
        <v>1943</v>
      </c>
    </row>
    <row r="1835" spans="52:52">
      <c r="AZ1835" s="1" t="s">
        <v>1944</v>
      </c>
    </row>
    <row r="1836" spans="52:52">
      <c r="AZ1836" s="1" t="s">
        <v>1945</v>
      </c>
    </row>
    <row r="1837" spans="52:52">
      <c r="AZ1837" s="1" t="s">
        <v>1946</v>
      </c>
    </row>
    <row r="1838" spans="52:52">
      <c r="AZ1838" s="1" t="s">
        <v>1947</v>
      </c>
    </row>
    <row r="1839" spans="52:52">
      <c r="AZ1839" s="1" t="s">
        <v>1948</v>
      </c>
    </row>
    <row r="1840" spans="52:52">
      <c r="AZ1840" s="1" t="s">
        <v>1949</v>
      </c>
    </row>
    <row r="1841" spans="52:52">
      <c r="AZ1841" s="1" t="s">
        <v>1950</v>
      </c>
    </row>
    <row r="1842" spans="52:52">
      <c r="AZ1842" s="1" t="s">
        <v>1951</v>
      </c>
    </row>
    <row r="1843" spans="52:52">
      <c r="AZ1843" s="1" t="s">
        <v>1952</v>
      </c>
    </row>
    <row r="1844" spans="52:52">
      <c r="AZ1844" s="1" t="s">
        <v>1953</v>
      </c>
    </row>
    <row r="1845" spans="52:52">
      <c r="AZ1845" s="1" t="s">
        <v>1954</v>
      </c>
    </row>
    <row r="1846" spans="52:52">
      <c r="AZ1846" s="1" t="s">
        <v>1955</v>
      </c>
    </row>
    <row r="1847" spans="52:52">
      <c r="AZ1847" s="1" t="s">
        <v>1956</v>
      </c>
    </row>
    <row r="1848" spans="52:52">
      <c r="AZ1848" s="1" t="s">
        <v>1957</v>
      </c>
    </row>
    <row r="1849" spans="52:52">
      <c r="AZ1849" s="1" t="s">
        <v>1958</v>
      </c>
    </row>
    <row r="1850" spans="52:52">
      <c r="AZ1850" s="1" t="s">
        <v>1959</v>
      </c>
    </row>
    <row r="1851" spans="52:52">
      <c r="AZ1851" s="1" t="s">
        <v>1960</v>
      </c>
    </row>
    <row r="1852" spans="52:52">
      <c r="AZ1852" s="1" t="s">
        <v>1961</v>
      </c>
    </row>
    <row r="1853" spans="52:52">
      <c r="AZ1853" s="1" t="s">
        <v>1962</v>
      </c>
    </row>
    <row r="1854" spans="52:52">
      <c r="AZ1854" s="1" t="s">
        <v>1963</v>
      </c>
    </row>
    <row r="1855" spans="52:52">
      <c r="AZ1855" s="1" t="s">
        <v>1964</v>
      </c>
    </row>
    <row r="1856" spans="52:52">
      <c r="AZ1856" s="1" t="s">
        <v>1965</v>
      </c>
    </row>
    <row r="1857" spans="52:52">
      <c r="AZ1857" s="1" t="s">
        <v>1966</v>
      </c>
    </row>
    <row r="1858" spans="52:52">
      <c r="AZ1858" s="1" t="s">
        <v>1967</v>
      </c>
    </row>
    <row r="1859" spans="52:52">
      <c r="AZ1859" s="1" t="s">
        <v>1968</v>
      </c>
    </row>
    <row r="1860" spans="52:52">
      <c r="AZ1860" s="1" t="s">
        <v>1969</v>
      </c>
    </row>
    <row r="1861" spans="52:52">
      <c r="AZ1861" s="1" t="s">
        <v>1970</v>
      </c>
    </row>
    <row r="1862" spans="52:52">
      <c r="AZ1862" s="1" t="s">
        <v>1971</v>
      </c>
    </row>
    <row r="1863" spans="52:52">
      <c r="AZ1863" s="1" t="s">
        <v>1972</v>
      </c>
    </row>
    <row r="1864" spans="52:52">
      <c r="AZ1864" s="1" t="s">
        <v>1973</v>
      </c>
    </row>
    <row r="1865" spans="52:52">
      <c r="AZ1865" s="1" t="s">
        <v>1974</v>
      </c>
    </row>
    <row r="1866" spans="52:52">
      <c r="AZ1866" s="1" t="s">
        <v>1975</v>
      </c>
    </row>
    <row r="1867" spans="52:52">
      <c r="AZ1867" s="1" t="s">
        <v>1976</v>
      </c>
    </row>
    <row r="1868" spans="52:52">
      <c r="AZ1868" s="1" t="s">
        <v>1977</v>
      </c>
    </row>
    <row r="1869" spans="52:52">
      <c r="AZ1869" s="1" t="s">
        <v>1978</v>
      </c>
    </row>
    <row r="1870" spans="52:52">
      <c r="AZ1870" s="1" t="s">
        <v>1979</v>
      </c>
    </row>
    <row r="1871" spans="52:52">
      <c r="AZ1871" s="1" t="s">
        <v>1980</v>
      </c>
    </row>
    <row r="1872" spans="52:52">
      <c r="AZ1872" s="1" t="s">
        <v>1981</v>
      </c>
    </row>
    <row r="1873" spans="52:52">
      <c r="AZ1873" s="1" t="s">
        <v>1982</v>
      </c>
    </row>
    <row r="1874" spans="52:52">
      <c r="AZ1874" s="1" t="s">
        <v>1983</v>
      </c>
    </row>
    <row r="1875" spans="52:52">
      <c r="AZ1875" s="1" t="s">
        <v>1984</v>
      </c>
    </row>
    <row r="1876" spans="52:52">
      <c r="AZ1876" s="1" t="s">
        <v>1985</v>
      </c>
    </row>
    <row r="1877" spans="52:52">
      <c r="AZ1877" s="1" t="s">
        <v>1986</v>
      </c>
    </row>
    <row r="1878" spans="52:52">
      <c r="AZ1878" s="1" t="s">
        <v>1987</v>
      </c>
    </row>
    <row r="1879" spans="52:52">
      <c r="AZ1879" s="1" t="s">
        <v>1988</v>
      </c>
    </row>
    <row r="1880" spans="52:52">
      <c r="AZ1880" s="1" t="s">
        <v>1989</v>
      </c>
    </row>
    <row r="1881" spans="52:52">
      <c r="AZ1881" s="1" t="s">
        <v>1990</v>
      </c>
    </row>
    <row r="1882" spans="52:52">
      <c r="AZ1882" s="1" t="s">
        <v>1991</v>
      </c>
    </row>
    <row r="1883" spans="52:52">
      <c r="AZ1883" s="1" t="s">
        <v>1992</v>
      </c>
    </row>
    <row r="1884" spans="52:52">
      <c r="AZ1884" s="1" t="s">
        <v>1993</v>
      </c>
    </row>
    <row r="1885" spans="52:52">
      <c r="AZ1885" s="1" t="s">
        <v>1994</v>
      </c>
    </row>
    <row r="1886" spans="52:52">
      <c r="AZ1886" s="1" t="s">
        <v>1995</v>
      </c>
    </row>
    <row r="1887" spans="52:52">
      <c r="AZ1887" s="1" t="s">
        <v>1996</v>
      </c>
    </row>
    <row r="1888" spans="52:52">
      <c r="AZ1888" s="1" t="s">
        <v>1997</v>
      </c>
    </row>
    <row r="1889" spans="52:52">
      <c r="AZ1889" s="1" t="s">
        <v>1998</v>
      </c>
    </row>
    <row r="1890" spans="52:52">
      <c r="AZ1890" s="1" t="s">
        <v>1999</v>
      </c>
    </row>
    <row r="1891" spans="52:52">
      <c r="AZ1891" s="1" t="s">
        <v>2000</v>
      </c>
    </row>
    <row r="1892" spans="52:52">
      <c r="AZ1892" s="1" t="s">
        <v>2001</v>
      </c>
    </row>
    <row r="1893" spans="52:52">
      <c r="AZ1893" s="1" t="s">
        <v>2002</v>
      </c>
    </row>
    <row r="1894" spans="52:52">
      <c r="AZ1894" s="1" t="s">
        <v>2003</v>
      </c>
    </row>
    <row r="1895" spans="52:52">
      <c r="AZ1895" s="1" t="s">
        <v>2004</v>
      </c>
    </row>
    <row r="1896" spans="52:52">
      <c r="AZ1896" s="1" t="s">
        <v>2005</v>
      </c>
    </row>
    <row r="1897" spans="52:52">
      <c r="AZ1897" s="1" t="s">
        <v>2006</v>
      </c>
    </row>
    <row r="1898" spans="52:52">
      <c r="AZ1898" s="1" t="s">
        <v>2007</v>
      </c>
    </row>
    <row r="1899" spans="52:52">
      <c r="AZ1899" s="1" t="s">
        <v>2008</v>
      </c>
    </row>
    <row r="1900" spans="52:52">
      <c r="AZ1900" s="1" t="s">
        <v>2009</v>
      </c>
    </row>
    <row r="1901" spans="52:52">
      <c r="AZ1901" s="1" t="s">
        <v>2010</v>
      </c>
    </row>
    <row r="1902" spans="52:52">
      <c r="AZ1902" s="1" t="s">
        <v>2011</v>
      </c>
    </row>
    <row r="1903" spans="52:52">
      <c r="AZ1903" s="1" t="s">
        <v>2012</v>
      </c>
    </row>
    <row r="1904" spans="52:52">
      <c r="AZ1904" s="1" t="s">
        <v>2013</v>
      </c>
    </row>
    <row r="1905" spans="52:52">
      <c r="AZ1905" s="1" t="s">
        <v>2014</v>
      </c>
    </row>
    <row r="1906" spans="52:52">
      <c r="AZ1906" s="1" t="s">
        <v>2015</v>
      </c>
    </row>
    <row r="1907" spans="52:52">
      <c r="AZ1907" s="1" t="s">
        <v>2016</v>
      </c>
    </row>
    <row r="1908" spans="52:52">
      <c r="AZ1908" s="1" t="s">
        <v>2017</v>
      </c>
    </row>
    <row r="1909" spans="52:52">
      <c r="AZ1909" s="1" t="s">
        <v>2018</v>
      </c>
    </row>
    <row r="1910" spans="52:52">
      <c r="AZ1910" s="1" t="s">
        <v>2019</v>
      </c>
    </row>
    <row r="1911" spans="52:52">
      <c r="AZ1911" s="1" t="s">
        <v>2020</v>
      </c>
    </row>
    <row r="1912" spans="52:52">
      <c r="AZ1912" s="1" t="s">
        <v>2021</v>
      </c>
    </row>
    <row r="1913" spans="52:52">
      <c r="AZ1913" s="1" t="s">
        <v>2022</v>
      </c>
    </row>
    <row r="1914" spans="52:52">
      <c r="AZ1914" s="1" t="s">
        <v>2023</v>
      </c>
    </row>
    <row r="1915" spans="52:52">
      <c r="AZ1915" s="1" t="s">
        <v>2024</v>
      </c>
    </row>
    <row r="1916" spans="52:52">
      <c r="AZ1916" s="1" t="s">
        <v>2025</v>
      </c>
    </row>
    <row r="1917" spans="52:52">
      <c r="AZ1917" s="1" t="s">
        <v>2026</v>
      </c>
    </row>
    <row r="1918" spans="52:52">
      <c r="AZ1918" s="1" t="s">
        <v>2027</v>
      </c>
    </row>
    <row r="1919" spans="52:52">
      <c r="AZ1919" s="1" t="s">
        <v>2028</v>
      </c>
    </row>
    <row r="1920" spans="52:52">
      <c r="AZ1920" s="1" t="s">
        <v>2029</v>
      </c>
    </row>
    <row r="1921" spans="52:52">
      <c r="AZ1921" s="1" t="s">
        <v>2030</v>
      </c>
    </row>
    <row r="1922" spans="52:52">
      <c r="AZ1922" s="1" t="s">
        <v>2031</v>
      </c>
    </row>
    <row r="1923" spans="52:52">
      <c r="AZ1923" s="1" t="s">
        <v>2032</v>
      </c>
    </row>
    <row r="1924" spans="52:52">
      <c r="AZ1924" s="1" t="s">
        <v>2033</v>
      </c>
    </row>
    <row r="1925" spans="52:52">
      <c r="AZ1925" s="1" t="s">
        <v>2034</v>
      </c>
    </row>
    <row r="1926" spans="52:52">
      <c r="AZ1926" s="1" t="s">
        <v>2035</v>
      </c>
    </row>
    <row r="1927" spans="52:52">
      <c r="AZ1927" s="1" t="s">
        <v>2036</v>
      </c>
    </row>
    <row r="1928" spans="52:52">
      <c r="AZ1928" s="1" t="s">
        <v>2037</v>
      </c>
    </row>
    <row r="1929" spans="52:52">
      <c r="AZ1929" s="1" t="s">
        <v>2038</v>
      </c>
    </row>
    <row r="1930" spans="52:52">
      <c r="AZ1930" s="1" t="s">
        <v>2039</v>
      </c>
    </row>
    <row r="1931" spans="52:52">
      <c r="AZ1931" s="1" t="s">
        <v>2040</v>
      </c>
    </row>
    <row r="1932" spans="52:52">
      <c r="AZ1932" s="1" t="s">
        <v>2041</v>
      </c>
    </row>
    <row r="1933" spans="52:52">
      <c r="AZ1933" s="1" t="s">
        <v>2042</v>
      </c>
    </row>
    <row r="1934" spans="52:52">
      <c r="AZ1934" s="1" t="s">
        <v>2043</v>
      </c>
    </row>
    <row r="1935" spans="52:52">
      <c r="AZ1935" s="1" t="s">
        <v>2044</v>
      </c>
    </row>
    <row r="1936" spans="52:52">
      <c r="AZ1936" s="1" t="s">
        <v>2045</v>
      </c>
    </row>
    <row r="1937" spans="52:52">
      <c r="AZ1937" s="1" t="s">
        <v>2046</v>
      </c>
    </row>
    <row r="1938" spans="52:52">
      <c r="AZ1938" s="1" t="s">
        <v>2047</v>
      </c>
    </row>
    <row r="1939" spans="52:52">
      <c r="AZ1939" s="1" t="s">
        <v>2048</v>
      </c>
    </row>
    <row r="1940" spans="52:52">
      <c r="AZ1940" s="1" t="s">
        <v>2049</v>
      </c>
    </row>
    <row r="1941" spans="52:52">
      <c r="AZ1941" s="1" t="s">
        <v>2050</v>
      </c>
    </row>
    <row r="1942" spans="52:52">
      <c r="AZ1942" s="1" t="s">
        <v>2051</v>
      </c>
    </row>
    <row r="1943" spans="52:52">
      <c r="AZ1943" s="1" t="s">
        <v>2052</v>
      </c>
    </row>
    <row r="1944" spans="52:52">
      <c r="AZ1944" s="1" t="s">
        <v>2053</v>
      </c>
    </row>
    <row r="1945" spans="52:52">
      <c r="AZ1945" s="1" t="s">
        <v>2054</v>
      </c>
    </row>
    <row r="1946" spans="52:52">
      <c r="AZ1946" s="1" t="s">
        <v>2055</v>
      </c>
    </row>
    <row r="1947" spans="52:52">
      <c r="AZ1947" s="1" t="s">
        <v>2056</v>
      </c>
    </row>
    <row r="1948" spans="52:52">
      <c r="AZ1948" s="1" t="s">
        <v>2057</v>
      </c>
    </row>
    <row r="1949" spans="52:52">
      <c r="AZ1949" s="1" t="s">
        <v>2058</v>
      </c>
    </row>
    <row r="1950" spans="52:52">
      <c r="AZ1950" s="1" t="s">
        <v>2059</v>
      </c>
    </row>
    <row r="1951" spans="52:52">
      <c r="AZ1951" s="1" t="s">
        <v>2060</v>
      </c>
    </row>
    <row r="1952" spans="52:52">
      <c r="AZ1952" s="1" t="s">
        <v>2061</v>
      </c>
    </row>
    <row r="1953" spans="52:52">
      <c r="AZ1953" s="1" t="s">
        <v>2062</v>
      </c>
    </row>
    <row r="1954" spans="52:52">
      <c r="AZ1954" s="1" t="s">
        <v>2063</v>
      </c>
    </row>
    <row r="1955" spans="52:52">
      <c r="AZ1955" s="1" t="s">
        <v>2064</v>
      </c>
    </row>
    <row r="1956" spans="52:52">
      <c r="AZ1956" s="1" t="s">
        <v>2065</v>
      </c>
    </row>
    <row r="1957" spans="52:52">
      <c r="AZ1957" s="1" t="s">
        <v>2066</v>
      </c>
    </row>
    <row r="1958" spans="52:52">
      <c r="AZ1958" s="1" t="s">
        <v>2067</v>
      </c>
    </row>
    <row r="1959" spans="52:52">
      <c r="AZ1959" s="1" t="s">
        <v>2068</v>
      </c>
    </row>
    <row r="1960" spans="52:52">
      <c r="AZ1960" s="1" t="s">
        <v>2069</v>
      </c>
    </row>
    <row r="1961" spans="52:52">
      <c r="AZ1961" s="1" t="s">
        <v>2070</v>
      </c>
    </row>
    <row r="1962" spans="52:52">
      <c r="AZ1962" s="1" t="s">
        <v>2071</v>
      </c>
    </row>
    <row r="1963" spans="52:52">
      <c r="AZ1963" s="1" t="s">
        <v>2072</v>
      </c>
    </row>
    <row r="1964" spans="52:52">
      <c r="AZ1964" s="1" t="s">
        <v>2073</v>
      </c>
    </row>
    <row r="1965" spans="52:52">
      <c r="AZ1965" s="1" t="s">
        <v>2074</v>
      </c>
    </row>
    <row r="1966" spans="52:52">
      <c r="AZ1966" s="1" t="s">
        <v>2075</v>
      </c>
    </row>
    <row r="1967" spans="52:52">
      <c r="AZ1967" s="1" t="s">
        <v>2076</v>
      </c>
    </row>
    <row r="1968" spans="52:52">
      <c r="AZ1968" s="1" t="s">
        <v>2077</v>
      </c>
    </row>
    <row r="1969" spans="52:52">
      <c r="AZ1969" s="1" t="s">
        <v>2078</v>
      </c>
    </row>
    <row r="1970" spans="52:52">
      <c r="AZ1970" s="1" t="s">
        <v>2079</v>
      </c>
    </row>
    <row r="1971" spans="52:52">
      <c r="AZ1971" s="1" t="s">
        <v>2080</v>
      </c>
    </row>
    <row r="1972" spans="52:52">
      <c r="AZ1972" s="1" t="s">
        <v>2081</v>
      </c>
    </row>
    <row r="1973" spans="52:52">
      <c r="AZ1973" s="1" t="s">
        <v>2082</v>
      </c>
    </row>
    <row r="1974" spans="52:52">
      <c r="AZ1974" s="1" t="s">
        <v>2083</v>
      </c>
    </row>
    <row r="1975" spans="52:52">
      <c r="AZ1975" s="1" t="s">
        <v>2084</v>
      </c>
    </row>
    <row r="1976" spans="52:52">
      <c r="AZ1976" s="1" t="s">
        <v>2085</v>
      </c>
    </row>
    <row r="1977" spans="52:52">
      <c r="AZ1977" s="1" t="s">
        <v>2086</v>
      </c>
    </row>
    <row r="1978" spans="52:52">
      <c r="AZ1978" s="1" t="s">
        <v>2087</v>
      </c>
    </row>
    <row r="1979" spans="52:52">
      <c r="AZ1979" s="1" t="s">
        <v>2088</v>
      </c>
    </row>
    <row r="1980" spans="52:52">
      <c r="AZ1980" s="1" t="s">
        <v>2089</v>
      </c>
    </row>
    <row r="1981" spans="52:52">
      <c r="AZ1981" s="1" t="s">
        <v>2090</v>
      </c>
    </row>
    <row r="1982" spans="52:52">
      <c r="AZ1982" s="1" t="s">
        <v>2091</v>
      </c>
    </row>
    <row r="1983" spans="52:52">
      <c r="AZ1983" s="1" t="s">
        <v>2092</v>
      </c>
    </row>
    <row r="1984" spans="52:52">
      <c r="AZ1984" s="1" t="s">
        <v>2093</v>
      </c>
    </row>
    <row r="1985" spans="52:52">
      <c r="AZ1985" s="1" t="s">
        <v>2094</v>
      </c>
    </row>
    <row r="1986" spans="52:52">
      <c r="AZ1986" s="1" t="s">
        <v>2095</v>
      </c>
    </row>
    <row r="1987" spans="52:52">
      <c r="AZ1987" s="1" t="s">
        <v>2096</v>
      </c>
    </row>
    <row r="1988" spans="52:52">
      <c r="AZ1988" s="1" t="s">
        <v>2097</v>
      </c>
    </row>
    <row r="1989" spans="52:52">
      <c r="AZ1989" s="1" t="s">
        <v>2098</v>
      </c>
    </row>
    <row r="1990" spans="52:52">
      <c r="AZ1990" s="1" t="s">
        <v>2099</v>
      </c>
    </row>
    <row r="1991" spans="52:52">
      <c r="AZ1991" s="1" t="s">
        <v>2100</v>
      </c>
    </row>
    <row r="1992" spans="52:52">
      <c r="AZ1992" s="1" t="s">
        <v>2101</v>
      </c>
    </row>
    <row r="1993" spans="52:52">
      <c r="AZ1993" s="1" t="s">
        <v>2102</v>
      </c>
    </row>
    <row r="1994" spans="52:52">
      <c r="AZ1994" s="1" t="s">
        <v>2103</v>
      </c>
    </row>
    <row r="1995" spans="52:52">
      <c r="AZ1995" s="1" t="s">
        <v>2104</v>
      </c>
    </row>
    <row r="1996" spans="52:52">
      <c r="AZ1996" s="1" t="s">
        <v>2105</v>
      </c>
    </row>
    <row r="1997" spans="52:52">
      <c r="AZ1997" s="1" t="s">
        <v>2106</v>
      </c>
    </row>
    <row r="1998" spans="52:52">
      <c r="AZ1998" s="1" t="s">
        <v>2107</v>
      </c>
    </row>
    <row r="1999" spans="52:52">
      <c r="AZ1999" s="1" t="s">
        <v>2108</v>
      </c>
    </row>
    <row r="2000" spans="52:52">
      <c r="AZ2000" s="1" t="s">
        <v>2109</v>
      </c>
    </row>
    <row r="2001" spans="52:52">
      <c r="AZ2001" s="1" t="s">
        <v>2110</v>
      </c>
    </row>
    <row r="2002" spans="52:52">
      <c r="AZ2002" s="1" t="s">
        <v>2111</v>
      </c>
    </row>
    <row r="2003" spans="52:52">
      <c r="AZ2003" s="1" t="s">
        <v>2112</v>
      </c>
    </row>
    <row r="2004" spans="52:52">
      <c r="AZ2004" s="1" t="s">
        <v>2113</v>
      </c>
    </row>
    <row r="2005" spans="52:52">
      <c r="AZ2005" s="1" t="s">
        <v>2114</v>
      </c>
    </row>
    <row r="2006" spans="52:52">
      <c r="AZ2006" s="1" t="s">
        <v>2115</v>
      </c>
    </row>
    <row r="2007" spans="52:52">
      <c r="AZ2007" s="1" t="s">
        <v>2116</v>
      </c>
    </row>
    <row r="2008" spans="52:52">
      <c r="AZ2008" s="1" t="s">
        <v>2117</v>
      </c>
    </row>
    <row r="2009" spans="52:52">
      <c r="AZ2009" s="1" t="s">
        <v>2118</v>
      </c>
    </row>
    <row r="2010" spans="52:52">
      <c r="AZ2010" s="1" t="s">
        <v>2057</v>
      </c>
    </row>
    <row r="2011" spans="52:52">
      <c r="AZ2011" s="1" t="s">
        <v>2058</v>
      </c>
    </row>
    <row r="2012" spans="52:52">
      <c r="AZ2012" s="1" t="s">
        <v>2119</v>
      </c>
    </row>
    <row r="2013" spans="52:52">
      <c r="AZ2013" s="1" t="s">
        <v>2067</v>
      </c>
    </row>
    <row r="2014" spans="52:52">
      <c r="AZ2014" s="1" t="s">
        <v>2068</v>
      </c>
    </row>
    <row r="2015" spans="52:52">
      <c r="AZ2015" s="1" t="s">
        <v>2069</v>
      </c>
    </row>
    <row r="2016" spans="52:52">
      <c r="AZ2016" s="1" t="s">
        <v>2070</v>
      </c>
    </row>
    <row r="2017" spans="52:52">
      <c r="AZ2017" s="1" t="s">
        <v>2071</v>
      </c>
    </row>
    <row r="2018" spans="52:52">
      <c r="AZ2018" s="1" t="s">
        <v>2072</v>
      </c>
    </row>
    <row r="2019" spans="52:52">
      <c r="AZ2019" s="1" t="s">
        <v>2073</v>
      </c>
    </row>
    <row r="2020" spans="52:52">
      <c r="AZ2020" s="1" t="s">
        <v>2120</v>
      </c>
    </row>
    <row r="2021" spans="52:52">
      <c r="AZ2021" s="1" t="s">
        <v>2121</v>
      </c>
    </row>
    <row r="2022" spans="52:52">
      <c r="AZ2022" s="1" t="s">
        <v>2074</v>
      </c>
    </row>
    <row r="2023" spans="52:52">
      <c r="AZ2023" s="1" t="s">
        <v>2122</v>
      </c>
    </row>
    <row r="2024" spans="52:52">
      <c r="AZ2024" s="1" t="s">
        <v>2123</v>
      </c>
    </row>
    <row r="2025" spans="52:52">
      <c r="AZ2025" s="1" t="s">
        <v>2076</v>
      </c>
    </row>
    <row r="2026" spans="52:52">
      <c r="AZ2026" s="1" t="s">
        <v>2078</v>
      </c>
    </row>
    <row r="2027" spans="52:52">
      <c r="AZ2027" s="1" t="s">
        <v>2079</v>
      </c>
    </row>
    <row r="2028" spans="52:52">
      <c r="AZ2028" s="1" t="s">
        <v>2080</v>
      </c>
    </row>
    <row r="2029" spans="52:52">
      <c r="AZ2029" s="1" t="s">
        <v>2081</v>
      </c>
    </row>
    <row r="2030" spans="52:52">
      <c r="AZ2030" s="1" t="s">
        <v>2083</v>
      </c>
    </row>
    <row r="2031" spans="52:52">
      <c r="AZ2031" s="1" t="s">
        <v>2084</v>
      </c>
    </row>
    <row r="2032" spans="52:52">
      <c r="AZ2032" s="1" t="s">
        <v>2085</v>
      </c>
    </row>
    <row r="2033" spans="52:52">
      <c r="AZ2033" s="1" t="s">
        <v>2086</v>
      </c>
    </row>
    <row r="2034" spans="52:52">
      <c r="AZ2034" s="1" t="s">
        <v>2124</v>
      </c>
    </row>
    <row r="2035" spans="52:52">
      <c r="AZ2035" s="1" t="s">
        <v>2125</v>
      </c>
    </row>
    <row r="2036" spans="52:52">
      <c r="AZ2036" s="1" t="s">
        <v>2126</v>
      </c>
    </row>
    <row r="2037" spans="52:52">
      <c r="AZ2037" s="1" t="s">
        <v>2127</v>
      </c>
    </row>
    <row r="2038" spans="52:52">
      <c r="AZ2038" s="1" t="s">
        <v>2128</v>
      </c>
    </row>
    <row r="2039" spans="52:52">
      <c r="AZ2039" s="1" t="s">
        <v>2129</v>
      </c>
    </row>
    <row r="2040" spans="52:52">
      <c r="AZ2040" s="1" t="s">
        <v>2087</v>
      </c>
    </row>
    <row r="2041" spans="52:52">
      <c r="AZ2041" s="1" t="s">
        <v>2088</v>
      </c>
    </row>
    <row r="2042" spans="52:52">
      <c r="AZ2042" s="1" t="s">
        <v>2090</v>
      </c>
    </row>
    <row r="2043" spans="52:52">
      <c r="AZ2043" s="1" t="s">
        <v>2091</v>
      </c>
    </row>
    <row r="2044" spans="52:52">
      <c r="AZ2044" s="1" t="s">
        <v>2093</v>
      </c>
    </row>
    <row r="2045" spans="52:52">
      <c r="AZ2045" s="1" t="s">
        <v>2094</v>
      </c>
    </row>
    <row r="2046" spans="52:52">
      <c r="AZ2046" s="1" t="s">
        <v>2095</v>
      </c>
    </row>
    <row r="2047" spans="52:52">
      <c r="AZ2047" s="1" t="s">
        <v>2130</v>
      </c>
    </row>
    <row r="2048" spans="52:52">
      <c r="AZ2048" s="1" t="s">
        <v>2131</v>
      </c>
    </row>
    <row r="2049" spans="52:52">
      <c r="AZ2049" s="1" t="s">
        <v>2098</v>
      </c>
    </row>
    <row r="2050" spans="52:52">
      <c r="AZ2050" s="1" t="s">
        <v>2099</v>
      </c>
    </row>
    <row r="2051" spans="52:52">
      <c r="AZ2051" s="1" t="s">
        <v>2132</v>
      </c>
    </row>
    <row r="2052" spans="52:52">
      <c r="AZ2052" s="1" t="s">
        <v>2100</v>
      </c>
    </row>
    <row r="2053" spans="52:52">
      <c r="AZ2053" s="1" t="s">
        <v>2133</v>
      </c>
    </row>
    <row r="2054" spans="52:52">
      <c r="AZ2054" s="1" t="s">
        <v>2134</v>
      </c>
    </row>
    <row r="2055" spans="52:52">
      <c r="AZ2055" s="1" t="s">
        <v>2135</v>
      </c>
    </row>
    <row r="2056" spans="52:52">
      <c r="AZ2056" s="1" t="s">
        <v>2136</v>
      </c>
    </row>
    <row r="2057" spans="52:52">
      <c r="AZ2057" s="1" t="s">
        <v>2137</v>
      </c>
    </row>
    <row r="2058" spans="52:52">
      <c r="AZ2058" s="1" t="s">
        <v>2138</v>
      </c>
    </row>
    <row r="2059" spans="52:52">
      <c r="AZ2059" s="1" t="s">
        <v>2139</v>
      </c>
    </row>
    <row r="2060" spans="52:52">
      <c r="AZ2060" s="1" t="s">
        <v>2140</v>
      </c>
    </row>
    <row r="2061" spans="52:52">
      <c r="AZ2061" s="1" t="s">
        <v>2141</v>
      </c>
    </row>
    <row r="2062" spans="52:52">
      <c r="AZ2062" s="1" t="s">
        <v>2142</v>
      </c>
    </row>
    <row r="2063" spans="52:52">
      <c r="AZ2063" s="1" t="s">
        <v>2143</v>
      </c>
    </row>
    <row r="2064" spans="52:52">
      <c r="AZ2064" s="1" t="s">
        <v>2144</v>
      </c>
    </row>
    <row r="2065" spans="52:52">
      <c r="AZ2065" s="1" t="s">
        <v>2145</v>
      </c>
    </row>
    <row r="2066" spans="52:52">
      <c r="AZ2066" s="1" t="s">
        <v>2146</v>
      </c>
    </row>
    <row r="2067" spans="52:52">
      <c r="AZ2067" s="1" t="s">
        <v>2147</v>
      </c>
    </row>
    <row r="2068" spans="52:52">
      <c r="AZ2068" s="1" t="s">
        <v>2148</v>
      </c>
    </row>
    <row r="2069" spans="52:52">
      <c r="AZ2069" s="1" t="s">
        <v>2101</v>
      </c>
    </row>
    <row r="2070" spans="52:52">
      <c r="AZ2070" s="1" t="s">
        <v>2103</v>
      </c>
    </row>
    <row r="2071" spans="52:52">
      <c r="AZ2071" s="1" t="s">
        <v>2106</v>
      </c>
    </row>
    <row r="2072" spans="52:52">
      <c r="AZ2072" s="1" t="s">
        <v>2107</v>
      </c>
    </row>
    <row r="2073" spans="52:52">
      <c r="AZ2073" s="1" t="s">
        <v>2108</v>
      </c>
    </row>
    <row r="2074" spans="52:52">
      <c r="AZ2074" s="1" t="s">
        <v>2149</v>
      </c>
    </row>
    <row r="2075" spans="52:52">
      <c r="AZ2075" s="1" t="s">
        <v>2150</v>
      </c>
    </row>
    <row r="2076" spans="52:52">
      <c r="AZ2076" s="1" t="s">
        <v>2151</v>
      </c>
    </row>
    <row r="2077" spans="52:52">
      <c r="AZ2077" s="1" t="s">
        <v>2132</v>
      </c>
    </row>
    <row r="2078" spans="52:52">
      <c r="AZ2078" s="1" t="s">
        <v>2131</v>
      </c>
    </row>
    <row r="2079" spans="52:52">
      <c r="AZ2079" s="1" t="s">
        <v>2152</v>
      </c>
    </row>
    <row r="2080" spans="52:52">
      <c r="AZ2080" s="1" t="s">
        <v>2153</v>
      </c>
    </row>
    <row r="2081" spans="52:52">
      <c r="AZ2081" s="1" t="s">
        <v>2154</v>
      </c>
    </row>
    <row r="2082" spans="52:52">
      <c r="AZ2082" s="1" t="s">
        <v>2155</v>
      </c>
    </row>
    <row r="2083" spans="52:52">
      <c r="AZ2083" s="1" t="s">
        <v>2156</v>
      </c>
    </row>
    <row r="2084" spans="52:52">
      <c r="AZ2084" s="1" t="s">
        <v>2157</v>
      </c>
    </row>
    <row r="2085" spans="52:52">
      <c r="AZ2085" s="1" t="s">
        <v>2158</v>
      </c>
    </row>
    <row r="2086" spans="52:52">
      <c r="AZ2086" s="1" t="s">
        <v>2159</v>
      </c>
    </row>
    <row r="2087" spans="52:52">
      <c r="AZ2087" s="1" t="s">
        <v>2160</v>
      </c>
    </row>
    <row r="2088" spans="52:52">
      <c r="AZ2088" s="1" t="s">
        <v>2161</v>
      </c>
    </row>
    <row r="2089" spans="52:52">
      <c r="AZ2089" s="1" t="s">
        <v>2162</v>
      </c>
    </row>
    <row r="2090" spans="52:52">
      <c r="AZ2090" s="1" t="s">
        <v>2163</v>
      </c>
    </row>
    <row r="2091" spans="52:52">
      <c r="AZ2091" s="1" t="s">
        <v>2164</v>
      </c>
    </row>
    <row r="2092" spans="52:52">
      <c r="AZ2092" s="1" t="s">
        <v>2165</v>
      </c>
    </row>
    <row r="2093" spans="52:52">
      <c r="AZ2093" s="1" t="s">
        <v>2166</v>
      </c>
    </row>
    <row r="2094" spans="52:52">
      <c r="AZ2094" s="1" t="s">
        <v>2167</v>
      </c>
    </row>
    <row r="2095" spans="52:52">
      <c r="AZ2095" s="1" t="s">
        <v>2168</v>
      </c>
    </row>
    <row r="2096" spans="52:52">
      <c r="AZ2096" s="1" t="s">
        <v>2169</v>
      </c>
    </row>
    <row r="2097" spans="52:52">
      <c r="AZ2097" s="1" t="s">
        <v>2170</v>
      </c>
    </row>
    <row r="2098" spans="52:52">
      <c r="AZ2098" s="1" t="s">
        <v>2171</v>
      </c>
    </row>
    <row r="2099" spans="52:52">
      <c r="AZ2099" s="1" t="s">
        <v>2172</v>
      </c>
    </row>
    <row r="2100" spans="52:52">
      <c r="AZ2100" s="1" t="s">
        <v>2173</v>
      </c>
    </row>
    <row r="2101" spans="52:52">
      <c r="AZ2101" s="1" t="s">
        <v>2174</v>
      </c>
    </row>
    <row r="2102" spans="52:52">
      <c r="AZ2102" s="1" t="s">
        <v>2175</v>
      </c>
    </row>
    <row r="2103" spans="52:52">
      <c r="AZ2103" s="1" t="s">
        <v>2176</v>
      </c>
    </row>
    <row r="2104" spans="52:52">
      <c r="AZ2104" s="1" t="s">
        <v>2177</v>
      </c>
    </row>
    <row r="2105" spans="52:52">
      <c r="AZ2105" s="1" t="s">
        <v>2178</v>
      </c>
    </row>
    <row r="2106" spans="52:52">
      <c r="AZ2106" s="1" t="s">
        <v>2179</v>
      </c>
    </row>
    <row r="2107" spans="52:52">
      <c r="AZ2107" s="1" t="s">
        <v>2180</v>
      </c>
    </row>
    <row r="2108" spans="52:52">
      <c r="AZ2108" s="1" t="s">
        <v>2181</v>
      </c>
    </row>
    <row r="2109" spans="52:52">
      <c r="AZ2109" s="1" t="s">
        <v>2182</v>
      </c>
    </row>
    <row r="2110" spans="52:52">
      <c r="AZ2110" s="1" t="s">
        <v>2183</v>
      </c>
    </row>
    <row r="2111" spans="52:52">
      <c r="AZ2111" s="1" t="s">
        <v>2184</v>
      </c>
    </row>
    <row r="2112" spans="52:52">
      <c r="AZ2112" s="1" t="s">
        <v>2185</v>
      </c>
    </row>
    <row r="2113" spans="52:52">
      <c r="AZ2113" s="1" t="s">
        <v>2186</v>
      </c>
    </row>
    <row r="2114" spans="52:52">
      <c r="AZ2114" s="1" t="s">
        <v>2187</v>
      </c>
    </row>
    <row r="2115" spans="52:52">
      <c r="AZ2115" s="1" t="s">
        <v>2188</v>
      </c>
    </row>
    <row r="2116" spans="52:52">
      <c r="AZ2116" s="1" t="s">
        <v>2189</v>
      </c>
    </row>
    <row r="2117" spans="52:52">
      <c r="AZ2117" s="1" t="s">
        <v>2190</v>
      </c>
    </row>
    <row r="2118" spans="52:52">
      <c r="AZ2118" s="1" t="s">
        <v>2191</v>
      </c>
    </row>
    <row r="2119" spans="52:52">
      <c r="AZ2119" s="1" t="s">
        <v>2192</v>
      </c>
    </row>
    <row r="2120" spans="52:52">
      <c r="AZ2120" s="1" t="s">
        <v>2193</v>
      </c>
    </row>
    <row r="2121" spans="52:52">
      <c r="AZ2121" s="1" t="s">
        <v>2194</v>
      </c>
    </row>
    <row r="2122" spans="52:52">
      <c r="AZ2122" s="1" t="s">
        <v>2195</v>
      </c>
    </row>
    <row r="2123" spans="52:52">
      <c r="AZ2123" s="1" t="s">
        <v>2196</v>
      </c>
    </row>
    <row r="2124" spans="52:52">
      <c r="AZ2124" s="1" t="s">
        <v>2197</v>
      </c>
    </row>
    <row r="2125" spans="52:52">
      <c r="AZ2125" s="1" t="s">
        <v>2198</v>
      </c>
    </row>
    <row r="2126" spans="52:52">
      <c r="AZ2126" s="1" t="s">
        <v>2199</v>
      </c>
    </row>
    <row r="2127" spans="52:52">
      <c r="AZ2127" s="1" t="s">
        <v>2200</v>
      </c>
    </row>
    <row r="2128" spans="52:52">
      <c r="AZ2128" s="1" t="s">
        <v>2201</v>
      </c>
    </row>
    <row r="2129" spans="52:52">
      <c r="AZ2129" s="1" t="s">
        <v>2202</v>
      </c>
    </row>
    <row r="2130" spans="52:52">
      <c r="AZ2130" s="1" t="s">
        <v>2203</v>
      </c>
    </row>
    <row r="2131" spans="52:52">
      <c r="AZ2131" s="1" t="s">
        <v>2204</v>
      </c>
    </row>
    <row r="2132" spans="52:52">
      <c r="AZ2132" s="1" t="s">
        <v>2205</v>
      </c>
    </row>
    <row r="2133" spans="52:52">
      <c r="AZ2133" s="1" t="s">
        <v>2206</v>
      </c>
    </row>
    <row r="2134" spans="52:52">
      <c r="AZ2134" s="1" t="s">
        <v>2207</v>
      </c>
    </row>
    <row r="2135" spans="52:52">
      <c r="AZ2135" s="1" t="s">
        <v>2208</v>
      </c>
    </row>
    <row r="2136" spans="52:52">
      <c r="AZ2136" s="1" t="s">
        <v>2209</v>
      </c>
    </row>
    <row r="2137" spans="52:52">
      <c r="AZ2137" s="1" t="s">
        <v>2210</v>
      </c>
    </row>
    <row r="2138" spans="52:52">
      <c r="AZ2138" s="1" t="s">
        <v>2211</v>
      </c>
    </row>
    <row r="2139" spans="52:52">
      <c r="AZ2139" s="1" t="s">
        <v>2212</v>
      </c>
    </row>
    <row r="2140" spans="52:52">
      <c r="AZ2140" s="1" t="s">
        <v>2213</v>
      </c>
    </row>
    <row r="2141" spans="52:52">
      <c r="AZ2141" s="1" t="s">
        <v>2214</v>
      </c>
    </row>
    <row r="2142" spans="52:52">
      <c r="AZ2142" s="1" t="s">
        <v>2215</v>
      </c>
    </row>
    <row r="2143" spans="52:52">
      <c r="AZ2143" s="1" t="s">
        <v>2216</v>
      </c>
    </row>
    <row r="2144" spans="52:52">
      <c r="AZ2144" s="1" t="s">
        <v>2217</v>
      </c>
    </row>
    <row r="2145" spans="52:52">
      <c r="AZ2145" s="1" t="s">
        <v>2218</v>
      </c>
    </row>
    <row r="2146" spans="52:52">
      <c r="AZ2146" s="1" t="s">
        <v>2219</v>
      </c>
    </row>
    <row r="2147" spans="52:52">
      <c r="AZ2147" s="1" t="s">
        <v>2220</v>
      </c>
    </row>
    <row r="2148" spans="52:52">
      <c r="AZ2148" s="1" t="s">
        <v>2221</v>
      </c>
    </row>
    <row r="2149" spans="52:52">
      <c r="AZ2149" s="1" t="s">
        <v>2222</v>
      </c>
    </row>
    <row r="2150" spans="52:52">
      <c r="AZ2150" s="1" t="s">
        <v>2223</v>
      </c>
    </row>
    <row r="2151" spans="52:52">
      <c r="AZ2151" s="1" t="s">
        <v>2224</v>
      </c>
    </row>
    <row r="2152" spans="52:52">
      <c r="AZ2152" s="1" t="s">
        <v>2225</v>
      </c>
    </row>
    <row r="2153" spans="52:52">
      <c r="AZ2153" s="1" t="s">
        <v>2226</v>
      </c>
    </row>
    <row r="2154" spans="52:52">
      <c r="AZ2154" s="1" t="s">
        <v>2227</v>
      </c>
    </row>
    <row r="2155" spans="52:52">
      <c r="AZ2155" s="1" t="s">
        <v>2228</v>
      </c>
    </row>
    <row r="2156" spans="52:52">
      <c r="AZ2156" s="1" t="s">
        <v>2229</v>
      </c>
    </row>
    <row r="2157" spans="52:52">
      <c r="AZ2157" s="1" t="s">
        <v>2230</v>
      </c>
    </row>
    <row r="2158" spans="52:52">
      <c r="AZ2158" s="1" t="s">
        <v>2231</v>
      </c>
    </row>
    <row r="2159" spans="52:52">
      <c r="AZ2159" s="1" t="s">
        <v>2232</v>
      </c>
    </row>
    <row r="2160" spans="52:52">
      <c r="AZ2160" s="1" t="s">
        <v>2233</v>
      </c>
    </row>
    <row r="2161" spans="52:52">
      <c r="AZ2161" s="1" t="s">
        <v>2234</v>
      </c>
    </row>
    <row r="2162" spans="52:52">
      <c r="AZ2162" s="1" t="s">
        <v>2235</v>
      </c>
    </row>
    <row r="2163" spans="52:52">
      <c r="AZ2163" s="1" t="s">
        <v>2236</v>
      </c>
    </row>
    <row r="2164" spans="52:52">
      <c r="AZ2164" s="1" t="s">
        <v>2237</v>
      </c>
    </row>
    <row r="2165" spans="52:52">
      <c r="AZ2165" s="1" t="s">
        <v>2238</v>
      </c>
    </row>
    <row r="2166" spans="52:52">
      <c r="AZ2166" s="1" t="s">
        <v>2239</v>
      </c>
    </row>
    <row r="2167" spans="52:52">
      <c r="AZ2167" s="1" t="s">
        <v>2240</v>
      </c>
    </row>
    <row r="2168" spans="52:52">
      <c r="AZ2168" s="1" t="s">
        <v>2241</v>
      </c>
    </row>
    <row r="2169" spans="52:52">
      <c r="AZ2169" s="1" t="s">
        <v>2242</v>
      </c>
    </row>
    <row r="2170" spans="52:52">
      <c r="AZ2170" s="1" t="s">
        <v>2243</v>
      </c>
    </row>
    <row r="2171" spans="52:52">
      <c r="AZ2171" s="1" t="s">
        <v>2244</v>
      </c>
    </row>
    <row r="2172" spans="52:52">
      <c r="AZ2172" s="1" t="s">
        <v>2245</v>
      </c>
    </row>
    <row r="2173" spans="52:52">
      <c r="AZ2173" s="1" t="s">
        <v>2246</v>
      </c>
    </row>
    <row r="2174" spans="52:52">
      <c r="AZ2174" s="1" t="s">
        <v>2247</v>
      </c>
    </row>
    <row r="2175" spans="52:52">
      <c r="AZ2175" s="1" t="s">
        <v>2248</v>
      </c>
    </row>
    <row r="2176" spans="52:52">
      <c r="AZ2176" s="1" t="s">
        <v>2249</v>
      </c>
    </row>
    <row r="2177" spans="52:52">
      <c r="AZ2177" s="1" t="s">
        <v>2250</v>
      </c>
    </row>
    <row r="2178" spans="52:52">
      <c r="AZ2178" s="1" t="s">
        <v>2251</v>
      </c>
    </row>
    <row r="2179" spans="52:52">
      <c r="AZ2179" s="1" t="s">
        <v>2252</v>
      </c>
    </row>
    <row r="2180" spans="52:52">
      <c r="AZ2180" s="1" t="s">
        <v>2253</v>
      </c>
    </row>
    <row r="2181" spans="52:52">
      <c r="AZ2181" s="1" t="s">
        <v>2254</v>
      </c>
    </row>
    <row r="2182" spans="52:52">
      <c r="AZ2182" s="1" t="s">
        <v>2255</v>
      </c>
    </row>
    <row r="2183" spans="52:52">
      <c r="AZ2183" s="1" t="s">
        <v>2256</v>
      </c>
    </row>
    <row r="2184" spans="52:52">
      <c r="AZ2184" s="1" t="s">
        <v>2257</v>
      </c>
    </row>
    <row r="2185" spans="52:52">
      <c r="AZ2185" s="1" t="s">
        <v>2258</v>
      </c>
    </row>
    <row r="2186" spans="52:52">
      <c r="AZ2186" s="1" t="s">
        <v>2259</v>
      </c>
    </row>
    <row r="2187" spans="52:52">
      <c r="AZ2187" s="1" t="s">
        <v>2260</v>
      </c>
    </row>
    <row r="2188" spans="52:52">
      <c r="AZ2188" s="1" t="s">
        <v>2261</v>
      </c>
    </row>
    <row r="2189" spans="52:52">
      <c r="AZ2189" s="1" t="s">
        <v>2262</v>
      </c>
    </row>
    <row r="2190" spans="52:52">
      <c r="AZ2190" s="1" t="s">
        <v>2263</v>
      </c>
    </row>
    <row r="2191" spans="52:52">
      <c r="AZ2191" s="1" t="s">
        <v>2264</v>
      </c>
    </row>
    <row r="2192" spans="52:52">
      <c r="AZ2192" s="1" t="s">
        <v>2260</v>
      </c>
    </row>
    <row r="2193" spans="52:52">
      <c r="AZ2193" s="1" t="s">
        <v>2265</v>
      </c>
    </row>
    <row r="2194" spans="52:52">
      <c r="AZ2194" s="1" t="s">
        <v>2266</v>
      </c>
    </row>
    <row r="2195" spans="52:52">
      <c r="AZ2195" s="1" t="s">
        <v>2267</v>
      </c>
    </row>
    <row r="2196" spans="52:52">
      <c r="AZ2196" s="1" t="s">
        <v>2268</v>
      </c>
    </row>
    <row r="2197" spans="52:52">
      <c r="AZ2197" s="1" t="s">
        <v>2269</v>
      </c>
    </row>
    <row r="2198" spans="52:52">
      <c r="AZ2198" s="1" t="s">
        <v>2270</v>
      </c>
    </row>
    <row r="2199" spans="52:52">
      <c r="AZ2199" s="1" t="s">
        <v>2271</v>
      </c>
    </row>
    <row r="2200" spans="52:52">
      <c r="AZ2200" s="1" t="s">
        <v>2272</v>
      </c>
    </row>
    <row r="2201" spans="52:52">
      <c r="AZ2201" s="1" t="s">
        <v>2273</v>
      </c>
    </row>
    <row r="2202" spans="52:52">
      <c r="AZ2202" s="1" t="s">
        <v>2274</v>
      </c>
    </row>
    <row r="2203" spans="52:52">
      <c r="AZ2203" s="1" t="s">
        <v>2262</v>
      </c>
    </row>
    <row r="2204" spans="52:52">
      <c r="AZ2204" s="1" t="s">
        <v>2275</v>
      </c>
    </row>
    <row r="2205" spans="52:52">
      <c r="AZ2205" s="1" t="s">
        <v>2276</v>
      </c>
    </row>
    <row r="2206" spans="52:52">
      <c r="AZ2206" s="1" t="s">
        <v>2277</v>
      </c>
    </row>
    <row r="2207" spans="52:52">
      <c r="AZ2207" s="1" t="s">
        <v>2278</v>
      </c>
    </row>
    <row r="2208" spans="52:52">
      <c r="AZ2208" s="1" t="s">
        <v>2279</v>
      </c>
    </row>
    <row r="2209" spans="52:52">
      <c r="AZ2209" s="1" t="s">
        <v>2280</v>
      </c>
    </row>
    <row r="2210" spans="52:52">
      <c r="AZ2210" s="1" t="s">
        <v>2281</v>
      </c>
    </row>
    <row r="2211" spans="52:52">
      <c r="AZ2211" s="1" t="s">
        <v>2282</v>
      </c>
    </row>
    <row r="2212" spans="52:52">
      <c r="AZ2212" s="1" t="s">
        <v>2283</v>
      </c>
    </row>
    <row r="2213" spans="52:52">
      <c r="AZ2213" s="1" t="s">
        <v>2284</v>
      </c>
    </row>
    <row r="2214" spans="52:52">
      <c r="AZ2214" s="1" t="s">
        <v>2285</v>
      </c>
    </row>
    <row r="2215" spans="52:52">
      <c r="AZ2215" s="1" t="s">
        <v>2286</v>
      </c>
    </row>
    <row r="2216" spans="52:52">
      <c r="AZ2216" s="1" t="s">
        <v>2287</v>
      </c>
    </row>
    <row r="2217" spans="52:52">
      <c r="AZ2217" s="1" t="s">
        <v>2288</v>
      </c>
    </row>
    <row r="2218" spans="52:52">
      <c r="AZ2218" s="1" t="s">
        <v>2289</v>
      </c>
    </row>
    <row r="2219" spans="52:52">
      <c r="AZ2219" s="1" t="s">
        <v>2290</v>
      </c>
    </row>
    <row r="2220" spans="52:52">
      <c r="AZ2220" s="1" t="s">
        <v>2291</v>
      </c>
    </row>
    <row r="2221" spans="52:52">
      <c r="AZ2221" s="1" t="s">
        <v>2292</v>
      </c>
    </row>
    <row r="2222" spans="52:52">
      <c r="AZ2222" s="1" t="s">
        <v>2293</v>
      </c>
    </row>
    <row r="2223" spans="52:52">
      <c r="AZ2223" s="1" t="s">
        <v>2294</v>
      </c>
    </row>
    <row r="2224" spans="52:52">
      <c r="AZ2224" s="1" t="s">
        <v>2295</v>
      </c>
    </row>
    <row r="2225" spans="52:52">
      <c r="AZ2225" s="1" t="s">
        <v>2296</v>
      </c>
    </row>
    <row r="2226" spans="52:52">
      <c r="AZ2226" s="1" t="s">
        <v>2297</v>
      </c>
    </row>
    <row r="2227" spans="52:52">
      <c r="AZ2227" s="1" t="s">
        <v>2298</v>
      </c>
    </row>
    <row r="2228" spans="52:52">
      <c r="AZ2228" s="1" t="s">
        <v>2299</v>
      </c>
    </row>
    <row r="2229" spans="52:52">
      <c r="AZ2229" s="1" t="s">
        <v>2300</v>
      </c>
    </row>
    <row r="2230" spans="52:52">
      <c r="AZ2230" s="1" t="s">
        <v>2301</v>
      </c>
    </row>
    <row r="2231" spans="52:52">
      <c r="AZ2231" s="1" t="s">
        <v>2302</v>
      </c>
    </row>
    <row r="2232" spans="52:52">
      <c r="AZ2232" s="1" t="s">
        <v>2303</v>
      </c>
    </row>
    <row r="2233" spans="52:52">
      <c r="AZ2233" s="1" t="s">
        <v>2304</v>
      </c>
    </row>
    <row r="2234" spans="52:52">
      <c r="AZ2234" s="1" t="s">
        <v>2305</v>
      </c>
    </row>
    <row r="2235" spans="52:52">
      <c r="AZ2235" s="1" t="s">
        <v>2306</v>
      </c>
    </row>
    <row r="2236" spans="52:52">
      <c r="AZ2236" s="1" t="s">
        <v>2307</v>
      </c>
    </row>
    <row r="2237" spans="52:52">
      <c r="AZ2237" s="1" t="s">
        <v>2308</v>
      </c>
    </row>
    <row r="2238" spans="52:52">
      <c r="AZ2238" s="1" t="s">
        <v>2309</v>
      </c>
    </row>
    <row r="2239" spans="52:52">
      <c r="AZ2239" s="1" t="s">
        <v>2310</v>
      </c>
    </row>
    <row r="2240" spans="52:52">
      <c r="AZ2240" s="1" t="s">
        <v>2311</v>
      </c>
    </row>
    <row r="2241" spans="52:52">
      <c r="AZ2241" s="1" t="s">
        <v>2312</v>
      </c>
    </row>
    <row r="2242" spans="52:52">
      <c r="AZ2242" s="1" t="s">
        <v>2313</v>
      </c>
    </row>
    <row r="2243" spans="52:52">
      <c r="AZ2243" s="1" t="s">
        <v>2314</v>
      </c>
    </row>
    <row r="2244" spans="52:52">
      <c r="AZ2244" s="1" t="s">
        <v>2315</v>
      </c>
    </row>
    <row r="2245" spans="52:52">
      <c r="AZ2245" s="1" t="s">
        <v>2316</v>
      </c>
    </row>
    <row r="2246" spans="52:52">
      <c r="AZ2246" s="1" t="s">
        <v>2317</v>
      </c>
    </row>
    <row r="2247" spans="52:52">
      <c r="AZ2247" s="1" t="s">
        <v>2318</v>
      </c>
    </row>
    <row r="2248" spans="52:52">
      <c r="AZ2248" s="1" t="s">
        <v>2319</v>
      </c>
    </row>
    <row r="2249" spans="52:52">
      <c r="AZ2249" s="1" t="s">
        <v>2320</v>
      </c>
    </row>
    <row r="2250" spans="52:52">
      <c r="AZ2250" s="1" t="s">
        <v>2321</v>
      </c>
    </row>
    <row r="2251" spans="52:52">
      <c r="AZ2251" s="1" t="s">
        <v>2322</v>
      </c>
    </row>
    <row r="2252" spans="52:52">
      <c r="AZ2252" s="1" t="s">
        <v>2323</v>
      </c>
    </row>
    <row r="2253" spans="52:52">
      <c r="AZ2253" s="1" t="s">
        <v>2324</v>
      </c>
    </row>
    <row r="2254" spans="52:52">
      <c r="AZ2254" s="1" t="s">
        <v>2325</v>
      </c>
    </row>
    <row r="2255" spans="52:52">
      <c r="AZ2255" s="1" t="s">
        <v>2326</v>
      </c>
    </row>
    <row r="2256" spans="52:52">
      <c r="AZ2256" s="1" t="s">
        <v>2327</v>
      </c>
    </row>
    <row r="2257" spans="52:52">
      <c r="AZ2257" s="1" t="s">
        <v>2328</v>
      </c>
    </row>
    <row r="2258" spans="52:52">
      <c r="AZ2258" s="1" t="s">
        <v>2329</v>
      </c>
    </row>
    <row r="2259" spans="52:52">
      <c r="AZ2259" s="1" t="s">
        <v>2330</v>
      </c>
    </row>
    <row r="2260" spans="52:52">
      <c r="AZ2260" s="1" t="s">
        <v>2331</v>
      </c>
    </row>
    <row r="2261" spans="52:52">
      <c r="AZ2261" s="1" t="s">
        <v>2332</v>
      </c>
    </row>
    <row r="2262" spans="52:52">
      <c r="AZ2262" s="1" t="s">
        <v>2333</v>
      </c>
    </row>
    <row r="2263" spans="52:52">
      <c r="AZ2263" s="1" t="s">
        <v>2334</v>
      </c>
    </row>
    <row r="2264" spans="52:52">
      <c r="AZ2264" s="1" t="s">
        <v>2335</v>
      </c>
    </row>
    <row r="2265" spans="52:52">
      <c r="AZ2265" s="1" t="s">
        <v>2336</v>
      </c>
    </row>
    <row r="2266" spans="52:52">
      <c r="AZ2266" s="1" t="s">
        <v>2337</v>
      </c>
    </row>
    <row r="2267" spans="52:52">
      <c r="AZ2267" s="1" t="s">
        <v>2338</v>
      </c>
    </row>
    <row r="2268" spans="52:52">
      <c r="AZ2268" s="1" t="s">
        <v>2339</v>
      </c>
    </row>
    <row r="2269" spans="52:52">
      <c r="AZ2269" s="1" t="s">
        <v>2340</v>
      </c>
    </row>
    <row r="2270" spans="52:52">
      <c r="AZ2270" s="1" t="s">
        <v>2341</v>
      </c>
    </row>
    <row r="2271" spans="52:52">
      <c r="AZ2271" s="1" t="s">
        <v>2342</v>
      </c>
    </row>
    <row r="2272" spans="52:52">
      <c r="AZ2272" s="1" t="s">
        <v>2343</v>
      </c>
    </row>
    <row r="2273" spans="52:52">
      <c r="AZ2273" s="1" t="s">
        <v>2344</v>
      </c>
    </row>
    <row r="2274" spans="52:52">
      <c r="AZ2274" s="1" t="s">
        <v>2345</v>
      </c>
    </row>
    <row r="2275" spans="52:52">
      <c r="AZ2275" s="1" t="s">
        <v>2346</v>
      </c>
    </row>
    <row r="2276" spans="52:52">
      <c r="AZ2276" s="1" t="s">
        <v>2347</v>
      </c>
    </row>
    <row r="2277" spans="52:52">
      <c r="AZ2277" s="1" t="s">
        <v>2348</v>
      </c>
    </row>
    <row r="2278" spans="52:52">
      <c r="AZ2278" s="1" t="s">
        <v>2349</v>
      </c>
    </row>
    <row r="2279" spans="52:52">
      <c r="AZ2279" s="1" t="s">
        <v>2350</v>
      </c>
    </row>
    <row r="2280" spans="52:52">
      <c r="AZ2280" s="1" t="s">
        <v>2351</v>
      </c>
    </row>
    <row r="2281" spans="52:52">
      <c r="AZ2281" s="1" t="s">
        <v>2352</v>
      </c>
    </row>
    <row r="2282" spans="52:52">
      <c r="AZ2282" s="1" t="s">
        <v>2353</v>
      </c>
    </row>
    <row r="2283" spans="52:52">
      <c r="AZ2283" s="1" t="s">
        <v>2354</v>
      </c>
    </row>
    <row r="2284" spans="52:52">
      <c r="AZ2284" s="1" t="s">
        <v>2355</v>
      </c>
    </row>
    <row r="2285" spans="52:52">
      <c r="AZ2285" s="1" t="s">
        <v>2356</v>
      </c>
    </row>
    <row r="2286" spans="52:52">
      <c r="AZ2286" s="1" t="s">
        <v>2357</v>
      </c>
    </row>
    <row r="2287" spans="52:52">
      <c r="AZ2287" s="1" t="s">
        <v>2358</v>
      </c>
    </row>
    <row r="2288" spans="52:52">
      <c r="AZ2288" s="1" t="s">
        <v>2359</v>
      </c>
    </row>
    <row r="2289" spans="52:52">
      <c r="AZ2289" s="1" t="s">
        <v>2360</v>
      </c>
    </row>
    <row r="2290" spans="52:52">
      <c r="AZ2290" s="1" t="s">
        <v>2361</v>
      </c>
    </row>
    <row r="2291" spans="52:52">
      <c r="AZ2291" s="1" t="s">
        <v>2362</v>
      </c>
    </row>
    <row r="2292" spans="52:52">
      <c r="AZ2292" s="1" t="s">
        <v>2363</v>
      </c>
    </row>
    <row r="2293" spans="52:52">
      <c r="AZ2293" s="1" t="s">
        <v>2364</v>
      </c>
    </row>
    <row r="2294" spans="52:52">
      <c r="AZ2294" s="1" t="s">
        <v>2365</v>
      </c>
    </row>
    <row r="2295" spans="52:52">
      <c r="AZ2295" s="1" t="s">
        <v>2366</v>
      </c>
    </row>
    <row r="2296" spans="52:52">
      <c r="AZ2296" s="1" t="s">
        <v>2367</v>
      </c>
    </row>
    <row r="2297" spans="52:52">
      <c r="AZ2297" s="1" t="s">
        <v>2368</v>
      </c>
    </row>
    <row r="2298" spans="52:52">
      <c r="AZ2298" s="1" t="s">
        <v>2369</v>
      </c>
    </row>
    <row r="2299" spans="52:52">
      <c r="AZ2299" s="1" t="s">
        <v>2370</v>
      </c>
    </row>
    <row r="2300" spans="52:52">
      <c r="AZ2300" s="1" t="s">
        <v>2371</v>
      </c>
    </row>
    <row r="2301" spans="52:52">
      <c r="AZ2301" s="1" t="s">
        <v>2372</v>
      </c>
    </row>
    <row r="2302" spans="52:52">
      <c r="AZ2302" s="1" t="s">
        <v>2373</v>
      </c>
    </row>
    <row r="2303" spans="52:52">
      <c r="AZ2303" s="1" t="s">
        <v>2374</v>
      </c>
    </row>
    <row r="2304" spans="52:52">
      <c r="AZ2304" s="1" t="s">
        <v>2375</v>
      </c>
    </row>
    <row r="2305" spans="52:52">
      <c r="AZ2305" s="1" t="s">
        <v>2376</v>
      </c>
    </row>
    <row r="2306" spans="52:52">
      <c r="AZ2306" s="1" t="s">
        <v>2377</v>
      </c>
    </row>
    <row r="2307" spans="52:52">
      <c r="AZ2307" s="1" t="s">
        <v>2378</v>
      </c>
    </row>
    <row r="2308" spans="52:52">
      <c r="AZ2308" s="1" t="s">
        <v>2379</v>
      </c>
    </row>
    <row r="2309" spans="52:52">
      <c r="AZ2309" s="1" t="s">
        <v>2380</v>
      </c>
    </row>
    <row r="2310" spans="52:52">
      <c r="AZ2310" s="1" t="s">
        <v>2381</v>
      </c>
    </row>
    <row r="2311" spans="52:52">
      <c r="AZ2311" s="1" t="s">
        <v>2382</v>
      </c>
    </row>
    <row r="2312" spans="52:52">
      <c r="AZ2312" s="1" t="s">
        <v>2383</v>
      </c>
    </row>
    <row r="2313" spans="52:52">
      <c r="AZ2313" s="1" t="s">
        <v>2384</v>
      </c>
    </row>
    <row r="2314" spans="52:52">
      <c r="AZ2314" s="1" t="s">
        <v>2385</v>
      </c>
    </row>
    <row r="2315" spans="52:52">
      <c r="AZ2315" s="1" t="s">
        <v>2386</v>
      </c>
    </row>
    <row r="2316" spans="52:52">
      <c r="AZ2316" s="1" t="s">
        <v>2387</v>
      </c>
    </row>
    <row r="2317" spans="52:52">
      <c r="AZ2317" s="1" t="s">
        <v>2388</v>
      </c>
    </row>
    <row r="2318" spans="52:52">
      <c r="AZ2318" s="1" t="s">
        <v>2389</v>
      </c>
    </row>
    <row r="2319" spans="52:52">
      <c r="AZ2319" s="1" t="s">
        <v>2390</v>
      </c>
    </row>
    <row r="2320" spans="52:52">
      <c r="AZ2320" s="1" t="s">
        <v>2391</v>
      </c>
    </row>
    <row r="2321" spans="52:52">
      <c r="AZ2321" s="1" t="s">
        <v>2392</v>
      </c>
    </row>
    <row r="2322" spans="52:52">
      <c r="AZ2322" s="1" t="s">
        <v>2393</v>
      </c>
    </row>
    <row r="2323" spans="52:52">
      <c r="AZ2323" s="1" t="s">
        <v>2394</v>
      </c>
    </row>
    <row r="2324" spans="52:52">
      <c r="AZ2324" s="1" t="s">
        <v>2395</v>
      </c>
    </row>
    <row r="2325" spans="52:52">
      <c r="AZ2325" s="1" t="s">
        <v>2396</v>
      </c>
    </row>
    <row r="2326" spans="52:52">
      <c r="AZ2326" s="1" t="s">
        <v>2397</v>
      </c>
    </row>
    <row r="2327" spans="52:52">
      <c r="AZ2327" s="1" t="s">
        <v>2398</v>
      </c>
    </row>
    <row r="2328" spans="52:52">
      <c r="AZ2328" s="1" t="s">
        <v>2399</v>
      </c>
    </row>
    <row r="2329" spans="52:52">
      <c r="AZ2329" s="1" t="s">
        <v>2400</v>
      </c>
    </row>
    <row r="2330" spans="52:52">
      <c r="AZ2330" s="1" t="s">
        <v>2401</v>
      </c>
    </row>
    <row r="2331" spans="52:52">
      <c r="AZ2331" s="1" t="s">
        <v>2402</v>
      </c>
    </row>
    <row r="2332" spans="52:52">
      <c r="AZ2332" s="1" t="s">
        <v>2403</v>
      </c>
    </row>
    <row r="2333" spans="52:52">
      <c r="AZ2333" s="1" t="s">
        <v>2404</v>
      </c>
    </row>
    <row r="2334" spans="52:52">
      <c r="AZ2334" s="1" t="s">
        <v>2405</v>
      </c>
    </row>
    <row r="2335" spans="52:52">
      <c r="AZ2335" s="1" t="s">
        <v>2406</v>
      </c>
    </row>
    <row r="2336" spans="52:52">
      <c r="AZ2336" s="1" t="s">
        <v>2407</v>
      </c>
    </row>
    <row r="2337" spans="52:52">
      <c r="AZ2337" s="1" t="s">
        <v>2408</v>
      </c>
    </row>
    <row r="2338" spans="52:52">
      <c r="AZ2338" s="1" t="s">
        <v>2409</v>
      </c>
    </row>
    <row r="2339" spans="52:52">
      <c r="AZ2339" s="1" t="s">
        <v>2410</v>
      </c>
    </row>
    <row r="2340" spans="52:52">
      <c r="AZ2340" s="1" t="s">
        <v>2411</v>
      </c>
    </row>
    <row r="2341" spans="52:52">
      <c r="AZ2341" s="1" t="s">
        <v>2412</v>
      </c>
    </row>
    <row r="2342" spans="52:52">
      <c r="AZ2342" s="1" t="s">
        <v>2413</v>
      </c>
    </row>
    <row r="2343" spans="52:52">
      <c r="AZ2343" s="1" t="s">
        <v>2414</v>
      </c>
    </row>
    <row r="2344" spans="52:52">
      <c r="AZ2344" s="1" t="s">
        <v>2415</v>
      </c>
    </row>
    <row r="2345" spans="52:52">
      <c r="AZ2345" s="1" t="s">
        <v>2416</v>
      </c>
    </row>
    <row r="2346" spans="52:52">
      <c r="AZ2346" s="1" t="s">
        <v>2417</v>
      </c>
    </row>
    <row r="2347" spans="52:52">
      <c r="AZ2347" s="1" t="s">
        <v>2418</v>
      </c>
    </row>
    <row r="2348" spans="52:52">
      <c r="AZ2348" s="1" t="s">
        <v>2419</v>
      </c>
    </row>
    <row r="2349" spans="52:52">
      <c r="AZ2349" s="1" t="s">
        <v>2420</v>
      </c>
    </row>
    <row r="2350" spans="52:52">
      <c r="AZ2350" s="1" t="s">
        <v>2421</v>
      </c>
    </row>
    <row r="2351" spans="52:52">
      <c r="AZ2351" s="1" t="s">
        <v>2422</v>
      </c>
    </row>
    <row r="2352" spans="52:52">
      <c r="AZ2352" s="1" t="s">
        <v>2423</v>
      </c>
    </row>
    <row r="2353" spans="52:52">
      <c r="AZ2353" s="1" t="s">
        <v>2424</v>
      </c>
    </row>
    <row r="2354" spans="52:52">
      <c r="AZ2354" s="1" t="s">
        <v>2425</v>
      </c>
    </row>
    <row r="2355" spans="52:52">
      <c r="AZ2355" s="1" t="s">
        <v>2426</v>
      </c>
    </row>
    <row r="2356" spans="52:52">
      <c r="AZ2356" s="1" t="s">
        <v>2427</v>
      </c>
    </row>
    <row r="2357" spans="52:52">
      <c r="AZ2357" s="1" t="s">
        <v>2428</v>
      </c>
    </row>
    <row r="2358" spans="52:52">
      <c r="AZ2358" s="1" t="s">
        <v>2429</v>
      </c>
    </row>
    <row r="2359" spans="52:52">
      <c r="AZ2359" s="1" t="s">
        <v>2430</v>
      </c>
    </row>
    <row r="2360" spans="52:52">
      <c r="AZ2360" s="1" t="s">
        <v>2431</v>
      </c>
    </row>
    <row r="2361" spans="52:52">
      <c r="AZ2361" s="1" t="s">
        <v>2432</v>
      </c>
    </row>
    <row r="2362" spans="52:52">
      <c r="AZ2362" s="1" t="s">
        <v>2433</v>
      </c>
    </row>
    <row r="2363" spans="52:52">
      <c r="AZ2363" s="1" t="s">
        <v>2434</v>
      </c>
    </row>
    <row r="2364" spans="52:52">
      <c r="AZ2364" s="1" t="s">
        <v>2435</v>
      </c>
    </row>
    <row r="2365" spans="52:52">
      <c r="AZ2365" s="1" t="s">
        <v>2436</v>
      </c>
    </row>
    <row r="2366" spans="52:52">
      <c r="AZ2366" s="1" t="s">
        <v>2437</v>
      </c>
    </row>
    <row r="2367" spans="52:52">
      <c r="AZ2367" s="1" t="s">
        <v>2438</v>
      </c>
    </row>
    <row r="2368" spans="52:52">
      <c r="AZ2368" s="1" t="s">
        <v>2439</v>
      </c>
    </row>
    <row r="2369" spans="52:52">
      <c r="AZ2369" s="1" t="s">
        <v>2440</v>
      </c>
    </row>
    <row r="2370" spans="52:52">
      <c r="AZ2370" s="1" t="s">
        <v>2441</v>
      </c>
    </row>
    <row r="2371" spans="52:52">
      <c r="AZ2371" s="1" t="s">
        <v>2442</v>
      </c>
    </row>
    <row r="2372" spans="52:52">
      <c r="AZ2372" s="1" t="s">
        <v>2443</v>
      </c>
    </row>
    <row r="2373" spans="52:52">
      <c r="AZ2373" s="1" t="s">
        <v>2444</v>
      </c>
    </row>
    <row r="2374" spans="52:52">
      <c r="AZ2374" s="1" t="s">
        <v>2445</v>
      </c>
    </row>
    <row r="2375" spans="52:52">
      <c r="AZ2375" s="1" t="s">
        <v>2446</v>
      </c>
    </row>
    <row r="2376" spans="52:52">
      <c r="AZ2376" s="1" t="s">
        <v>2447</v>
      </c>
    </row>
    <row r="2377" spans="52:52">
      <c r="AZ2377" s="1" t="s">
        <v>2448</v>
      </c>
    </row>
    <row r="2378" spans="52:52">
      <c r="AZ2378" s="1" t="s">
        <v>2449</v>
      </c>
    </row>
    <row r="2379" spans="52:52">
      <c r="AZ2379" s="1" t="s">
        <v>2450</v>
      </c>
    </row>
    <row r="2380" spans="52:52">
      <c r="AZ2380" s="1" t="s">
        <v>2451</v>
      </c>
    </row>
    <row r="2381" spans="52:52">
      <c r="AZ2381" s="1" t="s">
        <v>2452</v>
      </c>
    </row>
    <row r="2382" spans="52:52">
      <c r="AZ2382" s="1" t="s">
        <v>2453</v>
      </c>
    </row>
    <row r="2383" spans="52:52">
      <c r="AZ2383" s="1" t="s">
        <v>2454</v>
      </c>
    </row>
    <row r="2384" spans="52:52">
      <c r="AZ2384" s="1" t="s">
        <v>2455</v>
      </c>
    </row>
    <row r="2385" spans="52:52">
      <c r="AZ2385" s="1" t="s">
        <v>2456</v>
      </c>
    </row>
    <row r="2386" spans="52:52">
      <c r="AZ2386" s="1" t="s">
        <v>2457</v>
      </c>
    </row>
    <row r="2387" spans="52:52">
      <c r="AZ2387" s="1" t="s">
        <v>2458</v>
      </c>
    </row>
    <row r="2388" spans="52:52">
      <c r="AZ2388" s="1" t="s">
        <v>2459</v>
      </c>
    </row>
    <row r="2389" spans="52:52">
      <c r="AZ2389" s="1" t="s">
        <v>2460</v>
      </c>
    </row>
    <row r="2390" spans="52:52">
      <c r="AZ2390" s="1" t="s">
        <v>2461</v>
      </c>
    </row>
    <row r="2391" spans="52:52">
      <c r="AZ2391" s="1" t="s">
        <v>2462</v>
      </c>
    </row>
    <row r="2392" spans="52:52">
      <c r="AZ2392" s="1" t="s">
        <v>2463</v>
      </c>
    </row>
    <row r="2393" spans="52:52">
      <c r="AZ2393" s="1" t="s">
        <v>2464</v>
      </c>
    </row>
    <row r="2394" spans="52:52">
      <c r="AZ2394" s="1" t="s">
        <v>2465</v>
      </c>
    </row>
    <row r="2395" spans="52:52">
      <c r="AZ2395" s="1" t="s">
        <v>2466</v>
      </c>
    </row>
    <row r="2396" spans="52:52">
      <c r="AZ2396" s="1" t="s">
        <v>2467</v>
      </c>
    </row>
    <row r="2397" spans="52:52">
      <c r="AZ2397" s="1" t="s">
        <v>2468</v>
      </c>
    </row>
    <row r="2398" spans="52:52">
      <c r="AZ2398" s="1" t="s">
        <v>2469</v>
      </c>
    </row>
    <row r="2399" spans="52:52">
      <c r="AZ2399" s="1" t="s">
        <v>2470</v>
      </c>
    </row>
    <row r="2400" spans="52:52">
      <c r="AZ2400" s="1" t="s">
        <v>2471</v>
      </c>
    </row>
    <row r="2401" spans="52:52">
      <c r="AZ2401" s="1" t="s">
        <v>2472</v>
      </c>
    </row>
    <row r="2402" spans="52:52">
      <c r="AZ2402" s="1" t="s">
        <v>2473</v>
      </c>
    </row>
    <row r="2403" spans="52:52">
      <c r="AZ2403" s="1" t="s">
        <v>2474</v>
      </c>
    </row>
    <row r="2404" spans="52:52">
      <c r="AZ2404" s="1" t="s">
        <v>2475</v>
      </c>
    </row>
    <row r="2405" spans="52:52">
      <c r="AZ2405" s="1" t="s">
        <v>2476</v>
      </c>
    </row>
    <row r="2406" spans="52:52">
      <c r="AZ2406" s="1" t="s">
        <v>2477</v>
      </c>
    </row>
    <row r="2407" spans="52:52">
      <c r="AZ2407" s="1" t="s">
        <v>2478</v>
      </c>
    </row>
    <row r="2408" spans="52:52">
      <c r="AZ2408" s="1" t="s">
        <v>2479</v>
      </c>
    </row>
    <row r="2409" spans="52:52">
      <c r="AZ2409" s="1" t="s">
        <v>2480</v>
      </c>
    </row>
    <row r="2410" spans="52:52">
      <c r="AZ2410" s="1" t="s">
        <v>2481</v>
      </c>
    </row>
    <row r="2411" spans="52:52">
      <c r="AZ2411" s="1" t="s">
        <v>2482</v>
      </c>
    </row>
    <row r="2412" spans="52:52">
      <c r="AZ2412" s="1" t="s">
        <v>2483</v>
      </c>
    </row>
    <row r="2413" spans="52:52">
      <c r="AZ2413" s="1" t="s">
        <v>2484</v>
      </c>
    </row>
    <row r="2414" spans="52:52">
      <c r="AZ2414" s="1" t="s">
        <v>2485</v>
      </c>
    </row>
    <row r="2415" spans="52:52">
      <c r="AZ2415" s="1" t="s">
        <v>2486</v>
      </c>
    </row>
    <row r="2416" spans="52:52">
      <c r="AZ2416" s="1" t="s">
        <v>2487</v>
      </c>
    </row>
    <row r="2417" spans="52:52">
      <c r="AZ2417" s="1" t="s">
        <v>2488</v>
      </c>
    </row>
    <row r="2418" spans="52:52">
      <c r="AZ2418" s="1" t="s">
        <v>2489</v>
      </c>
    </row>
    <row r="2419" spans="52:52">
      <c r="AZ2419" s="1" t="s">
        <v>2490</v>
      </c>
    </row>
    <row r="2420" spans="52:52">
      <c r="AZ2420" s="1" t="s">
        <v>2491</v>
      </c>
    </row>
    <row r="2421" spans="52:52">
      <c r="AZ2421" s="1" t="s">
        <v>2492</v>
      </c>
    </row>
    <row r="2422" spans="52:52">
      <c r="AZ2422" s="1" t="s">
        <v>2493</v>
      </c>
    </row>
    <row r="2423" spans="52:52">
      <c r="AZ2423" s="1" t="s">
        <v>2494</v>
      </c>
    </row>
    <row r="2424" spans="52:52">
      <c r="AZ2424" s="1" t="s">
        <v>2495</v>
      </c>
    </row>
    <row r="2425" spans="52:52">
      <c r="AZ2425" s="1" t="s">
        <v>2496</v>
      </c>
    </row>
    <row r="2426" spans="52:52">
      <c r="AZ2426" s="1" t="s">
        <v>2497</v>
      </c>
    </row>
    <row r="2427" spans="52:52">
      <c r="AZ2427" s="1" t="s">
        <v>2498</v>
      </c>
    </row>
    <row r="2428" spans="52:52">
      <c r="AZ2428" s="1" t="s">
        <v>2499</v>
      </c>
    </row>
    <row r="2429" spans="52:52">
      <c r="AZ2429" s="1" t="s">
        <v>2500</v>
      </c>
    </row>
    <row r="2430" spans="52:52">
      <c r="AZ2430" s="1" t="s">
        <v>2501</v>
      </c>
    </row>
    <row r="2431" spans="52:52">
      <c r="AZ2431" s="1" t="s">
        <v>2502</v>
      </c>
    </row>
    <row r="2432" spans="52:52">
      <c r="AZ2432" s="1" t="s">
        <v>2503</v>
      </c>
    </row>
    <row r="2433" spans="52:52">
      <c r="AZ2433" s="1" t="s">
        <v>2504</v>
      </c>
    </row>
    <row r="2434" spans="52:52">
      <c r="AZ2434" s="1" t="s">
        <v>2505</v>
      </c>
    </row>
    <row r="2435" spans="52:52">
      <c r="AZ2435" s="1" t="s">
        <v>2506</v>
      </c>
    </row>
    <row r="2436" spans="52:52">
      <c r="AZ2436" s="1" t="s">
        <v>2502</v>
      </c>
    </row>
    <row r="2437" spans="52:52">
      <c r="AZ2437" s="1" t="s">
        <v>2507</v>
      </c>
    </row>
    <row r="2438" spans="52:52">
      <c r="AZ2438" s="1" t="s">
        <v>2508</v>
      </c>
    </row>
    <row r="2439" spans="52:52">
      <c r="AZ2439" s="1" t="s">
        <v>2504</v>
      </c>
    </row>
    <row r="2440" spans="52:52">
      <c r="AZ2440" s="1" t="s">
        <v>2505</v>
      </c>
    </row>
    <row r="2441" spans="52:52">
      <c r="AZ2441" s="1" t="s">
        <v>2509</v>
      </c>
    </row>
    <row r="2442" spans="52:52">
      <c r="AZ2442" s="1" t="s">
        <v>2506</v>
      </c>
    </row>
    <row r="2443" spans="52:52">
      <c r="AZ2443" s="1" t="s">
        <v>2510</v>
      </c>
    </row>
    <row r="2444" spans="52:52">
      <c r="AZ2444" s="1" t="s">
        <v>2511</v>
      </c>
    </row>
    <row r="2445" spans="52:52">
      <c r="AZ2445" s="1" t="s">
        <v>2512</v>
      </c>
    </row>
    <row r="2446" spans="52:52">
      <c r="AZ2446" s="1" t="s">
        <v>2513</v>
      </c>
    </row>
    <row r="2447" spans="52:52">
      <c r="AZ2447" s="1" t="s">
        <v>2514</v>
      </c>
    </row>
    <row r="2448" spans="52:52">
      <c r="AZ2448" s="1" t="s">
        <v>2515</v>
      </c>
    </row>
    <row r="2449" spans="52:52">
      <c r="AZ2449" s="1" t="s">
        <v>2516</v>
      </c>
    </row>
    <row r="2450" spans="52:52">
      <c r="AZ2450" s="1" t="s">
        <v>2517</v>
      </c>
    </row>
    <row r="2451" spans="52:52">
      <c r="AZ2451" s="1" t="s">
        <v>2518</v>
      </c>
    </row>
    <row r="2452" spans="52:52">
      <c r="AZ2452" s="1" t="s">
        <v>2519</v>
      </c>
    </row>
    <row r="2453" spans="52:52">
      <c r="AZ2453" s="1" t="s">
        <v>2520</v>
      </c>
    </row>
    <row r="2454" spans="52:52">
      <c r="AZ2454" s="1" t="s">
        <v>2521</v>
      </c>
    </row>
    <row r="2455" spans="52:52">
      <c r="AZ2455" s="1" t="s">
        <v>2522</v>
      </c>
    </row>
    <row r="2456" spans="52:52">
      <c r="AZ2456" s="1" t="s">
        <v>2523</v>
      </c>
    </row>
    <row r="2457" spans="52:52">
      <c r="AZ2457" s="1" t="s">
        <v>2524</v>
      </c>
    </row>
    <row r="2458" spans="52:52">
      <c r="AZ2458" s="1" t="s">
        <v>2525</v>
      </c>
    </row>
    <row r="2459" spans="52:52">
      <c r="AZ2459" s="1" t="s">
        <v>2526</v>
      </c>
    </row>
    <row r="2460" spans="52:52">
      <c r="AZ2460" s="1" t="s">
        <v>2527</v>
      </c>
    </row>
    <row r="2461" spans="52:52">
      <c r="AZ2461" s="1" t="s">
        <v>2528</v>
      </c>
    </row>
    <row r="2462" spans="52:52">
      <c r="AZ2462" s="1" t="s">
        <v>2529</v>
      </c>
    </row>
    <row r="2463" spans="52:52">
      <c r="AZ2463" s="1" t="s">
        <v>2530</v>
      </c>
    </row>
    <row r="2464" spans="52:52">
      <c r="AZ2464" s="1" t="s">
        <v>2531</v>
      </c>
    </row>
    <row r="2465" spans="52:52">
      <c r="AZ2465" s="1" t="s">
        <v>2532</v>
      </c>
    </row>
    <row r="2466" spans="52:52">
      <c r="AZ2466" s="1" t="s">
        <v>2533</v>
      </c>
    </row>
    <row r="2467" spans="52:52">
      <c r="AZ2467" s="1" t="s">
        <v>2534</v>
      </c>
    </row>
    <row r="2468" spans="52:52">
      <c r="AZ2468" s="1" t="s">
        <v>2535</v>
      </c>
    </row>
    <row r="2469" spans="52:52">
      <c r="AZ2469" s="1" t="s">
        <v>2536</v>
      </c>
    </row>
    <row r="2470" spans="52:52">
      <c r="AZ2470" s="1" t="s">
        <v>2537</v>
      </c>
    </row>
    <row r="2471" spans="52:52">
      <c r="AZ2471" s="1" t="s">
        <v>2538</v>
      </c>
    </row>
    <row r="2472" spans="52:52">
      <c r="AZ2472" s="1" t="s">
        <v>2539</v>
      </c>
    </row>
    <row r="2473" spans="52:52">
      <c r="AZ2473" s="1" t="s">
        <v>2540</v>
      </c>
    </row>
    <row r="2474" spans="52:52">
      <c r="AZ2474" s="1" t="s">
        <v>2541</v>
      </c>
    </row>
    <row r="2475" spans="52:52">
      <c r="AZ2475" s="1" t="s">
        <v>2542</v>
      </c>
    </row>
    <row r="2476" spans="52:52">
      <c r="AZ2476" s="1" t="s">
        <v>2543</v>
      </c>
    </row>
    <row r="2477" spans="52:52">
      <c r="AZ2477" s="1" t="s">
        <v>2544</v>
      </c>
    </row>
    <row r="2478" spans="52:52">
      <c r="AZ2478" s="1" t="s">
        <v>2545</v>
      </c>
    </row>
    <row r="2479" spans="52:52">
      <c r="AZ2479" s="1" t="s">
        <v>2546</v>
      </c>
    </row>
    <row r="2480" spans="52:52">
      <c r="AZ2480" s="1" t="s">
        <v>2547</v>
      </c>
    </row>
    <row r="2481" spans="52:52">
      <c r="AZ2481" s="1" t="s">
        <v>2548</v>
      </c>
    </row>
    <row r="2482" spans="52:52">
      <c r="AZ2482" s="1" t="s">
        <v>2549</v>
      </c>
    </row>
    <row r="2483" spans="52:52">
      <c r="AZ2483" s="1" t="s">
        <v>2550</v>
      </c>
    </row>
    <row r="2484" spans="52:52">
      <c r="AZ2484" s="1" t="s">
        <v>2551</v>
      </c>
    </row>
    <row r="2485" spans="52:52">
      <c r="AZ2485" s="1" t="s">
        <v>2552</v>
      </c>
    </row>
    <row r="2486" spans="52:52">
      <c r="AZ2486" s="1" t="s">
        <v>2553</v>
      </c>
    </row>
    <row r="2487" spans="52:52">
      <c r="AZ2487" s="1" t="s">
        <v>2554</v>
      </c>
    </row>
    <row r="2488" spans="52:52">
      <c r="AZ2488" s="1" t="s">
        <v>2555</v>
      </c>
    </row>
    <row r="2489" spans="52:52">
      <c r="AZ2489" s="1" t="s">
        <v>2556</v>
      </c>
    </row>
    <row r="2490" spans="52:52">
      <c r="AZ2490" s="1" t="s">
        <v>2557</v>
      </c>
    </row>
    <row r="2491" spans="52:52">
      <c r="AZ2491" s="1" t="s">
        <v>2558</v>
      </c>
    </row>
    <row r="2492" spans="52:52">
      <c r="AZ2492" s="1" t="s">
        <v>2559</v>
      </c>
    </row>
    <row r="2493" spans="52:52">
      <c r="AZ2493" s="1" t="s">
        <v>2560</v>
      </c>
    </row>
    <row r="2494" spans="52:52">
      <c r="AZ2494" s="1" t="s">
        <v>2561</v>
      </c>
    </row>
    <row r="2495" spans="52:52">
      <c r="AZ2495" s="1" t="s">
        <v>2562</v>
      </c>
    </row>
    <row r="2496" spans="52:52">
      <c r="AZ2496" s="1" t="s">
        <v>2563</v>
      </c>
    </row>
    <row r="2497" spans="52:52">
      <c r="AZ2497" s="1" t="s">
        <v>2564</v>
      </c>
    </row>
    <row r="2498" spans="52:52">
      <c r="AZ2498" s="1" t="s">
        <v>2565</v>
      </c>
    </row>
    <row r="2499" spans="52:52">
      <c r="AZ2499" s="1" t="s">
        <v>2566</v>
      </c>
    </row>
    <row r="2500" spans="52:52">
      <c r="AZ2500" s="1" t="s">
        <v>2567</v>
      </c>
    </row>
    <row r="2501" spans="52:52">
      <c r="AZ2501" s="1" t="s">
        <v>2568</v>
      </c>
    </row>
    <row r="2502" spans="52:52">
      <c r="AZ2502" s="1" t="s">
        <v>2569</v>
      </c>
    </row>
    <row r="2503" spans="52:52">
      <c r="AZ2503" s="1" t="s">
        <v>2570</v>
      </c>
    </row>
    <row r="2504" spans="52:52">
      <c r="AZ2504" s="1" t="s">
        <v>2571</v>
      </c>
    </row>
    <row r="2505" spans="52:52">
      <c r="AZ2505" s="1" t="s">
        <v>2572</v>
      </c>
    </row>
    <row r="2506" spans="52:52">
      <c r="AZ2506" s="1" t="s">
        <v>2573</v>
      </c>
    </row>
    <row r="2507" spans="52:52">
      <c r="AZ2507" s="1" t="s">
        <v>2574</v>
      </c>
    </row>
    <row r="2508" spans="52:52">
      <c r="AZ2508" s="1" t="s">
        <v>2575</v>
      </c>
    </row>
    <row r="2509" spans="52:52">
      <c r="AZ2509" s="1" t="s">
        <v>2576</v>
      </c>
    </row>
    <row r="2510" spans="52:52">
      <c r="AZ2510" s="1" t="s">
        <v>2577</v>
      </c>
    </row>
    <row r="2511" spans="52:52">
      <c r="AZ2511" s="1" t="s">
        <v>2578</v>
      </c>
    </row>
    <row r="2512" spans="52:52">
      <c r="AZ2512" s="1" t="s">
        <v>2579</v>
      </c>
    </row>
    <row r="2513" spans="52:52">
      <c r="AZ2513" s="1" t="s">
        <v>2580</v>
      </c>
    </row>
    <row r="2514" spans="52:52">
      <c r="AZ2514" s="1" t="s">
        <v>2581</v>
      </c>
    </row>
    <row r="2515" spans="52:52">
      <c r="AZ2515" s="1" t="s">
        <v>2582</v>
      </c>
    </row>
    <row r="2516" spans="52:52">
      <c r="AZ2516" s="1" t="s">
        <v>2583</v>
      </c>
    </row>
    <row r="2517" spans="52:52">
      <c r="AZ2517" s="1" t="s">
        <v>2584</v>
      </c>
    </row>
    <row r="2518" spans="52:52">
      <c r="AZ2518" s="1" t="s">
        <v>2585</v>
      </c>
    </row>
    <row r="2519" spans="52:52">
      <c r="AZ2519" s="1" t="s">
        <v>2586</v>
      </c>
    </row>
    <row r="2520" spans="52:52">
      <c r="AZ2520" s="1" t="s">
        <v>2587</v>
      </c>
    </row>
    <row r="2521" spans="52:52">
      <c r="AZ2521" s="1" t="s">
        <v>2588</v>
      </c>
    </row>
    <row r="2522" spans="52:52">
      <c r="AZ2522" s="1" t="s">
        <v>2589</v>
      </c>
    </row>
    <row r="2523" spans="52:52">
      <c r="AZ2523" s="1" t="s">
        <v>2590</v>
      </c>
    </row>
    <row r="2524" spans="52:52">
      <c r="AZ2524" s="1" t="s">
        <v>2591</v>
      </c>
    </row>
    <row r="2525" spans="52:52">
      <c r="AZ2525" s="1" t="s">
        <v>2592</v>
      </c>
    </row>
    <row r="2526" spans="52:52">
      <c r="AZ2526" s="1" t="s">
        <v>2593</v>
      </c>
    </row>
    <row r="2527" spans="52:52">
      <c r="AZ2527" s="1" t="s">
        <v>2594</v>
      </c>
    </row>
    <row r="2528" spans="52:52">
      <c r="AZ2528" s="1" t="s">
        <v>2595</v>
      </c>
    </row>
    <row r="2529" spans="52:52">
      <c r="AZ2529" s="1" t="s">
        <v>2596</v>
      </c>
    </row>
    <row r="2530" spans="52:52">
      <c r="AZ2530" s="1" t="s">
        <v>2597</v>
      </c>
    </row>
    <row r="2531" spans="52:52">
      <c r="AZ2531" s="1" t="s">
        <v>2598</v>
      </c>
    </row>
    <row r="2532" spans="52:52">
      <c r="AZ2532" s="1" t="s">
        <v>2599</v>
      </c>
    </row>
    <row r="2533" spans="52:52">
      <c r="AZ2533" s="1" t="s">
        <v>2600</v>
      </c>
    </row>
    <row r="2534" spans="52:52">
      <c r="AZ2534" s="1" t="s">
        <v>2601</v>
      </c>
    </row>
    <row r="2535" spans="52:52">
      <c r="AZ2535" s="1" t="s">
        <v>2602</v>
      </c>
    </row>
    <row r="2536" spans="52:52">
      <c r="AZ2536" s="1" t="s">
        <v>2603</v>
      </c>
    </row>
    <row r="2537" spans="52:52">
      <c r="AZ2537" s="1" t="s">
        <v>2604</v>
      </c>
    </row>
    <row r="2538" spans="52:52">
      <c r="AZ2538" s="1" t="s">
        <v>2605</v>
      </c>
    </row>
    <row r="2539" spans="52:52">
      <c r="AZ2539" s="1" t="s">
        <v>2606</v>
      </c>
    </row>
    <row r="2540" spans="52:52">
      <c r="AZ2540" s="1" t="s">
        <v>2607</v>
      </c>
    </row>
    <row r="2541" spans="52:52">
      <c r="AZ2541" s="1" t="s">
        <v>2608</v>
      </c>
    </row>
    <row r="2542" spans="52:52">
      <c r="AZ2542" s="1" t="s">
        <v>2609</v>
      </c>
    </row>
    <row r="2543" spans="52:52">
      <c r="AZ2543" s="1" t="s">
        <v>2610</v>
      </c>
    </row>
    <row r="2544" spans="52:52">
      <c r="AZ2544" s="1" t="s">
        <v>2611</v>
      </c>
    </row>
    <row r="2545" spans="52:52">
      <c r="AZ2545" s="1" t="s">
        <v>2612</v>
      </c>
    </row>
    <row r="2546" spans="52:52">
      <c r="AZ2546" s="1" t="s">
        <v>2613</v>
      </c>
    </row>
    <row r="2547" spans="52:52">
      <c r="AZ2547" s="1" t="s">
        <v>2614</v>
      </c>
    </row>
    <row r="2548" spans="52:52">
      <c r="AZ2548" s="1" t="s">
        <v>2615</v>
      </c>
    </row>
    <row r="2549" spans="52:52">
      <c r="AZ2549" s="1" t="s">
        <v>2616</v>
      </c>
    </row>
    <row r="2550" spans="52:52">
      <c r="AZ2550" s="1" t="s">
        <v>2617</v>
      </c>
    </row>
    <row r="2551" spans="52:52">
      <c r="AZ2551" s="1" t="s">
        <v>2618</v>
      </c>
    </row>
    <row r="2552" spans="52:52">
      <c r="AZ2552" s="1" t="s">
        <v>2619</v>
      </c>
    </row>
    <row r="2553" spans="52:52">
      <c r="AZ2553" s="1" t="s">
        <v>2620</v>
      </c>
    </row>
    <row r="2554" spans="52:52">
      <c r="AZ2554" s="1" t="s">
        <v>2621</v>
      </c>
    </row>
    <row r="2555" spans="52:52">
      <c r="AZ2555" s="1" t="s">
        <v>2622</v>
      </c>
    </row>
    <row r="2556" spans="52:52">
      <c r="AZ2556" s="1" t="s">
        <v>2623</v>
      </c>
    </row>
    <row r="2557" spans="52:52">
      <c r="AZ2557" s="1" t="s">
        <v>2624</v>
      </c>
    </row>
    <row r="2558" spans="52:52">
      <c r="AZ2558" s="1" t="s">
        <v>2625</v>
      </c>
    </row>
    <row r="2559" spans="52:52">
      <c r="AZ2559" s="1" t="s">
        <v>2621</v>
      </c>
    </row>
    <row r="2560" spans="52:52">
      <c r="AZ2560" s="1" t="s">
        <v>2626</v>
      </c>
    </row>
    <row r="2561" spans="52:52">
      <c r="AZ2561" s="1" t="s">
        <v>2622</v>
      </c>
    </row>
    <row r="2562" spans="52:52">
      <c r="AZ2562" s="1" t="s">
        <v>2624</v>
      </c>
    </row>
    <row r="2563" spans="52:52">
      <c r="AZ2563" s="1" t="s">
        <v>2627</v>
      </c>
    </row>
    <row r="2564" spans="52:52">
      <c r="AZ2564" s="1" t="s">
        <v>2628</v>
      </c>
    </row>
    <row r="2565" spans="52:52">
      <c r="AZ2565" s="1" t="s">
        <v>2629</v>
      </c>
    </row>
    <row r="2566" spans="52:52">
      <c r="AZ2566" s="1" t="s">
        <v>2630</v>
      </c>
    </row>
    <row r="2567" spans="52:52">
      <c r="AZ2567" s="1" t="s">
        <v>2631</v>
      </c>
    </row>
    <row r="2568" spans="52:52">
      <c r="AZ2568" s="1" t="s">
        <v>2632</v>
      </c>
    </row>
    <row r="2569" spans="52:52">
      <c r="AZ2569" s="1" t="s">
        <v>2633</v>
      </c>
    </row>
    <row r="2570" spans="52:52">
      <c r="AZ2570" s="1" t="s">
        <v>2634</v>
      </c>
    </row>
    <row r="2571" spans="52:52">
      <c r="AZ2571" s="1" t="s">
        <v>2635</v>
      </c>
    </row>
    <row r="2572" spans="52:52">
      <c r="AZ2572" s="1" t="s">
        <v>2636</v>
      </c>
    </row>
    <row r="2573" spans="52:52">
      <c r="AZ2573" s="1" t="s">
        <v>2637</v>
      </c>
    </row>
    <row r="2574" spans="52:52">
      <c r="AZ2574" s="1" t="s">
        <v>2638</v>
      </c>
    </row>
    <row r="2575" spans="52:52">
      <c r="AZ2575" s="1" t="s">
        <v>2639</v>
      </c>
    </row>
    <row r="2576" spans="52:52">
      <c r="AZ2576" s="1" t="s">
        <v>2640</v>
      </c>
    </row>
    <row r="2577" spans="52:52">
      <c r="AZ2577" s="1" t="s">
        <v>2641</v>
      </c>
    </row>
    <row r="2578" spans="52:52">
      <c r="AZ2578" s="1" t="s">
        <v>2642</v>
      </c>
    </row>
    <row r="2579" spans="52:52">
      <c r="AZ2579" s="1" t="s">
        <v>2643</v>
      </c>
    </row>
    <row r="2580" spans="52:52">
      <c r="AZ2580" s="1" t="s">
        <v>2644</v>
      </c>
    </row>
    <row r="2581" spans="52:52">
      <c r="AZ2581" s="1" t="s">
        <v>2645</v>
      </c>
    </row>
    <row r="2582" spans="52:52">
      <c r="AZ2582" s="1" t="s">
        <v>2646</v>
      </c>
    </row>
    <row r="2583" spans="52:52">
      <c r="AZ2583" s="1" t="s">
        <v>2647</v>
      </c>
    </row>
    <row r="2584" spans="52:52">
      <c r="AZ2584" s="1" t="s">
        <v>2648</v>
      </c>
    </row>
    <row r="2585" spans="52:52">
      <c r="AZ2585" s="1" t="s">
        <v>2649</v>
      </c>
    </row>
    <row r="2586" spans="52:52">
      <c r="AZ2586" s="1" t="s">
        <v>2650</v>
      </c>
    </row>
    <row r="2587" spans="52:52">
      <c r="AZ2587" s="1" t="s">
        <v>2651</v>
      </c>
    </row>
    <row r="2588" spans="52:52">
      <c r="AZ2588" s="1" t="s">
        <v>2652</v>
      </c>
    </row>
    <row r="2589" spans="52:52">
      <c r="AZ2589" s="1" t="s">
        <v>2653</v>
      </c>
    </row>
    <row r="2590" spans="52:52">
      <c r="AZ2590" s="1" t="s">
        <v>2654</v>
      </c>
    </row>
    <row r="2591" spans="52:52">
      <c r="AZ2591" s="1" t="s">
        <v>2655</v>
      </c>
    </row>
    <row r="2592" spans="52:52">
      <c r="AZ2592" s="1" t="s">
        <v>2656</v>
      </c>
    </row>
    <row r="2593" spans="52:52">
      <c r="AZ2593" s="1" t="s">
        <v>2657</v>
      </c>
    </row>
    <row r="2594" spans="52:52">
      <c r="AZ2594" s="1" t="s">
        <v>2658</v>
      </c>
    </row>
    <row r="2595" spans="52:52">
      <c r="AZ2595" s="1" t="s">
        <v>2659</v>
      </c>
    </row>
    <row r="2596" spans="52:52">
      <c r="AZ2596" s="1" t="s">
        <v>2660</v>
      </c>
    </row>
    <row r="2597" spans="52:52">
      <c r="AZ2597" s="1" t="s">
        <v>2661</v>
      </c>
    </row>
    <row r="2598" spans="52:52">
      <c r="AZ2598" s="1" t="s">
        <v>2662</v>
      </c>
    </row>
    <row r="2599" spans="52:52">
      <c r="AZ2599" s="1" t="s">
        <v>2663</v>
      </c>
    </row>
    <row r="2600" spans="52:52">
      <c r="AZ2600" s="1" t="s">
        <v>2664</v>
      </c>
    </row>
    <row r="2601" spans="52:52">
      <c r="AZ2601" s="1" t="s">
        <v>2665</v>
      </c>
    </row>
    <row r="2602" spans="52:52">
      <c r="AZ2602" s="1" t="s">
        <v>2666</v>
      </c>
    </row>
    <row r="2603" spans="52:52">
      <c r="AZ2603" s="1" t="s">
        <v>2667</v>
      </c>
    </row>
    <row r="2604" spans="52:52">
      <c r="AZ2604" s="1" t="s">
        <v>2668</v>
      </c>
    </row>
    <row r="2605" spans="52:52">
      <c r="AZ2605" s="1" t="s">
        <v>2669</v>
      </c>
    </row>
    <row r="2606" spans="52:52">
      <c r="AZ2606" s="1" t="s">
        <v>2670</v>
      </c>
    </row>
    <row r="2607" spans="52:52">
      <c r="AZ2607" s="1" t="s">
        <v>2671</v>
      </c>
    </row>
    <row r="2608" spans="52:52">
      <c r="AZ2608" s="1" t="s">
        <v>2672</v>
      </c>
    </row>
    <row r="2609" spans="52:52">
      <c r="AZ2609" s="1" t="s">
        <v>2673</v>
      </c>
    </row>
    <row r="2610" spans="52:52">
      <c r="AZ2610" s="1" t="s">
        <v>2674</v>
      </c>
    </row>
    <row r="2611" spans="52:52">
      <c r="AZ2611" s="1" t="s">
        <v>2675</v>
      </c>
    </row>
    <row r="2612" spans="52:52">
      <c r="AZ2612" s="1" t="s">
        <v>2676</v>
      </c>
    </row>
    <row r="2613" spans="52:52">
      <c r="AZ2613" s="1" t="s">
        <v>2677</v>
      </c>
    </row>
    <row r="2614" spans="52:52">
      <c r="AZ2614" s="1" t="s">
        <v>2678</v>
      </c>
    </row>
    <row r="2615" spans="52:52">
      <c r="AZ2615" s="1" t="s">
        <v>2679</v>
      </c>
    </row>
    <row r="2616" spans="52:52">
      <c r="AZ2616" s="1" t="s">
        <v>2680</v>
      </c>
    </row>
    <row r="2617" spans="52:52">
      <c r="AZ2617" s="1" t="s">
        <v>2681</v>
      </c>
    </row>
    <row r="2618" spans="52:52">
      <c r="AZ2618" s="1" t="s">
        <v>2682</v>
      </c>
    </row>
    <row r="2619" spans="52:52">
      <c r="AZ2619" s="1" t="s">
        <v>2683</v>
      </c>
    </row>
    <row r="2620" spans="52:52">
      <c r="AZ2620" s="1" t="s">
        <v>2684</v>
      </c>
    </row>
    <row r="2621" spans="52:52">
      <c r="AZ2621" s="1" t="s">
        <v>2685</v>
      </c>
    </row>
    <row r="2622" spans="52:52">
      <c r="AZ2622" s="1" t="s">
        <v>2686</v>
      </c>
    </row>
    <row r="2623" spans="52:52">
      <c r="AZ2623" s="1" t="s">
        <v>2687</v>
      </c>
    </row>
    <row r="2624" spans="52:52">
      <c r="AZ2624" s="1" t="s">
        <v>2688</v>
      </c>
    </row>
    <row r="2625" spans="52:52">
      <c r="AZ2625" s="1" t="s">
        <v>2689</v>
      </c>
    </row>
    <row r="2626" spans="52:52">
      <c r="AZ2626" s="1" t="s">
        <v>2690</v>
      </c>
    </row>
    <row r="2627" spans="52:52">
      <c r="AZ2627" s="1" t="s">
        <v>2691</v>
      </c>
    </row>
    <row r="2628" spans="52:52">
      <c r="AZ2628" s="1" t="s">
        <v>2692</v>
      </c>
    </row>
    <row r="2629" spans="52:52">
      <c r="AZ2629" s="1" t="s">
        <v>2693</v>
      </c>
    </row>
    <row r="2630" spans="52:52">
      <c r="AZ2630" s="1" t="s">
        <v>2694</v>
      </c>
    </row>
    <row r="2631" spans="52:52">
      <c r="AZ2631" s="1" t="s">
        <v>2695</v>
      </c>
    </row>
    <row r="2632" spans="52:52">
      <c r="AZ2632" s="1" t="s">
        <v>2696</v>
      </c>
    </row>
    <row r="2633" spans="52:52">
      <c r="AZ2633" s="1" t="s">
        <v>2697</v>
      </c>
    </row>
    <row r="2634" spans="52:52">
      <c r="AZ2634" s="1" t="s">
        <v>2698</v>
      </c>
    </row>
    <row r="2635" spans="52:52">
      <c r="AZ2635" s="1" t="s">
        <v>2699</v>
      </c>
    </row>
    <row r="2636" spans="52:52">
      <c r="AZ2636" s="1" t="s">
        <v>2700</v>
      </c>
    </row>
    <row r="2637" spans="52:52">
      <c r="AZ2637" s="1" t="s">
        <v>2701</v>
      </c>
    </row>
    <row r="2638" spans="52:52">
      <c r="AZ2638" s="1" t="s">
        <v>2702</v>
      </c>
    </row>
    <row r="2639" spans="52:52">
      <c r="AZ2639" s="1" t="s">
        <v>2703</v>
      </c>
    </row>
    <row r="2640" spans="52:52">
      <c r="AZ2640" s="1" t="s">
        <v>2704</v>
      </c>
    </row>
    <row r="2641" spans="52:52">
      <c r="AZ2641" s="1" t="s">
        <v>2705</v>
      </c>
    </row>
    <row r="2642" spans="52:52">
      <c r="AZ2642" s="1" t="s">
        <v>2706</v>
      </c>
    </row>
    <row r="2643" spans="52:52">
      <c r="AZ2643" s="1" t="s">
        <v>2707</v>
      </c>
    </row>
    <row r="2644" spans="52:52">
      <c r="AZ2644" s="1" t="s">
        <v>2708</v>
      </c>
    </row>
    <row r="2645" spans="52:52">
      <c r="AZ2645" s="1" t="s">
        <v>2709</v>
      </c>
    </row>
    <row r="2646" spans="52:52">
      <c r="AZ2646" s="1" t="s">
        <v>2710</v>
      </c>
    </row>
    <row r="2647" spans="52:52">
      <c r="AZ2647" s="1" t="s">
        <v>2711</v>
      </c>
    </row>
    <row r="2648" spans="52:52">
      <c r="AZ2648" s="1" t="s">
        <v>2712</v>
      </c>
    </row>
    <row r="2649" spans="52:52">
      <c r="AZ2649" s="1" t="s">
        <v>2713</v>
      </c>
    </row>
    <row r="2650" spans="52:52">
      <c r="AZ2650" s="1" t="s">
        <v>2714</v>
      </c>
    </row>
    <row r="2651" spans="52:52">
      <c r="AZ2651" s="1" t="s">
        <v>2715</v>
      </c>
    </row>
    <row r="2652" spans="52:52">
      <c r="AZ2652" s="1" t="s">
        <v>2716</v>
      </c>
    </row>
    <row r="2653" spans="52:52">
      <c r="AZ2653" s="1" t="s">
        <v>2717</v>
      </c>
    </row>
    <row r="2654" spans="52:52">
      <c r="AZ2654" s="1" t="s">
        <v>2718</v>
      </c>
    </row>
    <row r="2655" spans="52:52">
      <c r="AZ2655" s="1" t="s">
        <v>2719</v>
      </c>
    </row>
    <row r="2656" spans="52:52">
      <c r="AZ2656" s="1" t="s">
        <v>2720</v>
      </c>
    </row>
    <row r="2657" spans="52:52">
      <c r="AZ2657" s="1" t="s">
        <v>2721</v>
      </c>
    </row>
    <row r="2658" spans="52:52">
      <c r="AZ2658" s="1" t="s">
        <v>2722</v>
      </c>
    </row>
    <row r="2659" spans="52:52">
      <c r="AZ2659" s="1" t="s">
        <v>2723</v>
      </c>
    </row>
    <row r="2660" spans="52:52">
      <c r="AZ2660" s="1" t="s">
        <v>2724</v>
      </c>
    </row>
    <row r="2661" spans="52:52">
      <c r="AZ2661" s="1" t="s">
        <v>2725</v>
      </c>
    </row>
    <row r="2662" spans="52:52">
      <c r="AZ2662" s="1" t="s">
        <v>2726</v>
      </c>
    </row>
    <row r="2663" spans="52:52">
      <c r="AZ2663" s="1" t="s">
        <v>2727</v>
      </c>
    </row>
    <row r="2664" spans="52:52">
      <c r="AZ2664" s="1" t="s">
        <v>2728</v>
      </c>
    </row>
    <row r="2665" spans="52:52">
      <c r="AZ2665" s="1" t="s">
        <v>2729</v>
      </c>
    </row>
    <row r="2666" spans="52:52">
      <c r="AZ2666" s="1" t="s">
        <v>2730</v>
      </c>
    </row>
    <row r="2667" spans="52:52">
      <c r="AZ2667" s="1" t="s">
        <v>2731</v>
      </c>
    </row>
    <row r="2668" spans="52:52">
      <c r="AZ2668" s="1" t="s">
        <v>2732</v>
      </c>
    </row>
    <row r="2669" spans="52:52">
      <c r="AZ2669" s="1" t="s">
        <v>2733</v>
      </c>
    </row>
    <row r="2670" spans="52:52">
      <c r="AZ2670" s="1" t="s">
        <v>2734</v>
      </c>
    </row>
    <row r="2671" spans="52:52">
      <c r="AZ2671" s="1" t="s">
        <v>2735</v>
      </c>
    </row>
    <row r="2672" spans="52:52">
      <c r="AZ2672" s="1" t="s">
        <v>2736</v>
      </c>
    </row>
    <row r="2673" spans="52:52">
      <c r="AZ2673" s="1" t="s">
        <v>2737</v>
      </c>
    </row>
    <row r="2674" spans="52:52">
      <c r="AZ2674" s="1" t="s">
        <v>2738</v>
      </c>
    </row>
    <row r="2675" spans="52:52">
      <c r="AZ2675" s="1" t="s">
        <v>2739</v>
      </c>
    </row>
    <row r="2676" spans="52:52">
      <c r="AZ2676" s="1" t="s">
        <v>2740</v>
      </c>
    </row>
    <row r="2677" spans="52:52">
      <c r="AZ2677" s="1" t="s">
        <v>2741</v>
      </c>
    </row>
    <row r="2678" spans="52:52">
      <c r="AZ2678" s="1" t="s">
        <v>2742</v>
      </c>
    </row>
    <row r="2679" spans="52:52">
      <c r="AZ2679" s="1" t="s">
        <v>2743</v>
      </c>
    </row>
    <row r="2680" spans="52:52">
      <c r="AZ2680" s="1" t="s">
        <v>2744</v>
      </c>
    </row>
    <row r="2681" spans="52:52">
      <c r="AZ2681" s="1" t="s">
        <v>2745</v>
      </c>
    </row>
    <row r="2682" spans="52:52">
      <c r="AZ2682" s="1" t="s">
        <v>2746</v>
      </c>
    </row>
    <row r="2683" spans="52:52">
      <c r="AZ2683" s="1" t="s">
        <v>2747</v>
      </c>
    </row>
    <row r="2684" spans="52:52">
      <c r="AZ2684" s="1" t="s">
        <v>2748</v>
      </c>
    </row>
    <row r="2685" spans="52:52">
      <c r="AZ2685" s="1" t="s">
        <v>2749</v>
      </c>
    </row>
    <row r="2686" spans="52:52">
      <c r="AZ2686" s="1" t="s">
        <v>2750</v>
      </c>
    </row>
    <row r="2687" spans="52:52">
      <c r="AZ2687" s="1" t="s">
        <v>2751</v>
      </c>
    </row>
    <row r="2688" spans="52:52">
      <c r="AZ2688" s="1" t="s">
        <v>2752</v>
      </c>
    </row>
    <row r="2689" spans="52:52">
      <c r="AZ2689" s="1" t="s">
        <v>2753</v>
      </c>
    </row>
    <row r="2690" spans="52:52">
      <c r="AZ2690" s="1" t="s">
        <v>2754</v>
      </c>
    </row>
    <row r="2691" spans="52:52">
      <c r="AZ2691" s="1" t="s">
        <v>2755</v>
      </c>
    </row>
    <row r="2692" spans="52:52">
      <c r="AZ2692" s="1" t="s">
        <v>2756</v>
      </c>
    </row>
    <row r="2693" spans="52:52">
      <c r="AZ2693" s="1" t="s">
        <v>2757</v>
      </c>
    </row>
    <row r="2694" spans="52:52">
      <c r="AZ2694" s="1" t="s">
        <v>2758</v>
      </c>
    </row>
    <row r="2695" spans="52:52">
      <c r="AZ2695" s="1" t="s">
        <v>2759</v>
      </c>
    </row>
    <row r="2696" spans="52:52">
      <c r="AZ2696" s="1" t="s">
        <v>2760</v>
      </c>
    </row>
    <row r="2697" spans="52:52">
      <c r="AZ2697" s="1" t="s">
        <v>2761</v>
      </c>
    </row>
    <row r="2698" spans="52:52">
      <c r="AZ2698" s="1" t="s">
        <v>2762</v>
      </c>
    </row>
    <row r="2699" spans="52:52">
      <c r="AZ2699" s="1" t="s">
        <v>2763</v>
      </c>
    </row>
    <row r="2700" spans="52:52">
      <c r="AZ2700" s="1" t="s">
        <v>2764</v>
      </c>
    </row>
    <row r="2701" spans="52:52">
      <c r="AZ2701" s="1" t="s">
        <v>2765</v>
      </c>
    </row>
    <row r="2702" spans="52:52">
      <c r="AZ2702" s="1" t="s">
        <v>2766</v>
      </c>
    </row>
    <row r="2703" spans="52:52">
      <c r="AZ2703" s="1" t="s">
        <v>2767</v>
      </c>
    </row>
    <row r="2704" spans="52:52">
      <c r="AZ2704" s="1" t="s">
        <v>2768</v>
      </c>
    </row>
    <row r="2705" spans="52:52">
      <c r="AZ2705" s="1" t="s">
        <v>2769</v>
      </c>
    </row>
    <row r="2706" spans="52:52">
      <c r="AZ2706" s="1" t="s">
        <v>2770</v>
      </c>
    </row>
    <row r="2707" spans="52:52">
      <c r="AZ2707" s="1" t="s">
        <v>2771</v>
      </c>
    </row>
    <row r="2708" spans="52:52">
      <c r="AZ2708" s="1" t="s">
        <v>2772</v>
      </c>
    </row>
    <row r="2709" spans="52:52">
      <c r="AZ2709" s="1" t="s">
        <v>2773</v>
      </c>
    </row>
    <row r="2710" spans="52:52">
      <c r="AZ2710" s="1" t="s">
        <v>2774</v>
      </c>
    </row>
    <row r="2711" spans="52:52">
      <c r="AZ2711" s="1" t="s">
        <v>2775</v>
      </c>
    </row>
    <row r="2712" spans="52:52">
      <c r="AZ2712" s="1" t="s">
        <v>2776</v>
      </c>
    </row>
    <row r="2713" spans="52:52">
      <c r="AZ2713" s="1" t="s">
        <v>2777</v>
      </c>
    </row>
    <row r="2714" spans="52:52">
      <c r="AZ2714" s="1" t="s">
        <v>2778</v>
      </c>
    </row>
    <row r="2715" spans="52:52">
      <c r="AZ2715" s="1" t="s">
        <v>2779</v>
      </c>
    </row>
    <row r="2716" spans="52:52">
      <c r="AZ2716" s="1" t="s">
        <v>2780</v>
      </c>
    </row>
    <row r="2717" spans="52:52">
      <c r="AZ2717" s="1" t="s">
        <v>2781</v>
      </c>
    </row>
    <row r="2718" spans="52:52">
      <c r="AZ2718" s="1" t="s">
        <v>2782</v>
      </c>
    </row>
    <row r="2719" spans="52:52">
      <c r="AZ2719" s="1" t="s">
        <v>2783</v>
      </c>
    </row>
    <row r="2720" spans="52:52">
      <c r="AZ2720" s="1" t="s">
        <v>2784</v>
      </c>
    </row>
    <row r="2721" spans="52:52">
      <c r="AZ2721" s="1" t="s">
        <v>2785</v>
      </c>
    </row>
    <row r="2722" spans="52:52">
      <c r="AZ2722" s="1" t="s">
        <v>2786</v>
      </c>
    </row>
    <row r="2723" spans="52:52">
      <c r="AZ2723" s="1" t="s">
        <v>2787</v>
      </c>
    </row>
    <row r="2724" spans="52:52">
      <c r="AZ2724" s="1" t="s">
        <v>2788</v>
      </c>
    </row>
    <row r="2725" spans="52:52">
      <c r="AZ2725" s="1" t="s">
        <v>2789</v>
      </c>
    </row>
    <row r="2726" spans="52:52">
      <c r="AZ2726" s="1" t="s">
        <v>2790</v>
      </c>
    </row>
    <row r="2727" spans="52:52">
      <c r="AZ2727" s="1" t="s">
        <v>2791</v>
      </c>
    </row>
    <row r="2728" spans="52:52">
      <c r="AZ2728" s="1" t="s">
        <v>2792</v>
      </c>
    </row>
    <row r="2729" spans="52:52">
      <c r="AZ2729" s="1" t="s">
        <v>2793</v>
      </c>
    </row>
    <row r="2730" spans="52:52">
      <c r="AZ2730" s="1" t="s">
        <v>2794</v>
      </c>
    </row>
    <row r="2731" spans="52:52">
      <c r="AZ2731" s="1" t="s">
        <v>2795</v>
      </c>
    </row>
    <row r="2732" spans="52:52">
      <c r="AZ2732" s="1" t="s">
        <v>2796</v>
      </c>
    </row>
    <row r="2733" spans="52:52">
      <c r="AZ2733" s="1" t="s">
        <v>2797</v>
      </c>
    </row>
    <row r="2734" spans="52:52">
      <c r="AZ2734" s="1" t="s">
        <v>2798</v>
      </c>
    </row>
    <row r="2735" spans="52:52">
      <c r="AZ2735" s="1" t="s">
        <v>2799</v>
      </c>
    </row>
    <row r="2736" spans="52:52">
      <c r="AZ2736" s="1" t="s">
        <v>2800</v>
      </c>
    </row>
    <row r="2737" spans="52:52">
      <c r="AZ2737" s="1" t="s">
        <v>2801</v>
      </c>
    </row>
    <row r="2738" spans="52:52">
      <c r="AZ2738" s="1" t="s">
        <v>2802</v>
      </c>
    </row>
    <row r="2739" spans="52:52">
      <c r="AZ2739" s="1" t="s">
        <v>2803</v>
      </c>
    </row>
    <row r="2740" spans="52:52">
      <c r="AZ2740" s="1" t="s">
        <v>2804</v>
      </c>
    </row>
    <row r="2741" spans="52:52">
      <c r="AZ2741" s="1" t="s">
        <v>2805</v>
      </c>
    </row>
    <row r="2742" spans="52:52">
      <c r="AZ2742" s="1" t="s">
        <v>2806</v>
      </c>
    </row>
    <row r="2743" spans="52:52">
      <c r="AZ2743" s="1" t="s">
        <v>2807</v>
      </c>
    </row>
    <row r="2744" spans="52:52">
      <c r="AZ2744" s="1" t="s">
        <v>2808</v>
      </c>
    </row>
    <row r="2745" spans="52:52">
      <c r="AZ2745" s="1" t="s">
        <v>2809</v>
      </c>
    </row>
    <row r="2746" spans="52:52">
      <c r="AZ2746" s="1" t="s">
        <v>2810</v>
      </c>
    </row>
    <row r="2747" spans="52:52">
      <c r="AZ2747" s="1" t="s">
        <v>2811</v>
      </c>
    </row>
    <row r="2748" spans="52:52">
      <c r="AZ2748" s="1" t="s">
        <v>2812</v>
      </c>
    </row>
    <row r="2749" spans="52:52">
      <c r="AZ2749" s="1" t="s">
        <v>2813</v>
      </c>
    </row>
    <row r="2750" spans="52:52">
      <c r="AZ2750" s="1" t="s">
        <v>2814</v>
      </c>
    </row>
    <row r="2751" spans="52:52">
      <c r="AZ2751" s="1" t="s">
        <v>2815</v>
      </c>
    </row>
    <row r="2752" spans="52:52">
      <c r="AZ2752" s="1" t="s">
        <v>2816</v>
      </c>
    </row>
    <row r="2753" spans="52:52">
      <c r="AZ2753" s="1" t="s">
        <v>2817</v>
      </c>
    </row>
    <row r="2754" spans="52:52">
      <c r="AZ2754" s="1" t="s">
        <v>2818</v>
      </c>
    </row>
    <row r="2755" spans="52:52">
      <c r="AZ2755" s="1" t="s">
        <v>2819</v>
      </c>
    </row>
    <row r="2756" spans="52:52">
      <c r="AZ2756" s="1" t="s">
        <v>2820</v>
      </c>
    </row>
    <row r="2757" spans="52:52">
      <c r="AZ2757" s="1" t="s">
        <v>2821</v>
      </c>
    </row>
    <row r="2758" spans="52:52">
      <c r="AZ2758" s="1" t="s">
        <v>2822</v>
      </c>
    </row>
    <row r="2759" spans="52:52">
      <c r="AZ2759" s="1" t="s">
        <v>2823</v>
      </c>
    </row>
    <row r="2760" spans="52:52">
      <c r="AZ2760" s="1" t="s">
        <v>2824</v>
      </c>
    </row>
    <row r="2761" spans="52:52">
      <c r="AZ2761" s="1" t="s">
        <v>2825</v>
      </c>
    </row>
    <row r="2762" spans="52:52">
      <c r="AZ2762" s="1" t="s">
        <v>2826</v>
      </c>
    </row>
    <row r="2763" spans="52:52">
      <c r="AZ2763" s="1" t="s">
        <v>2827</v>
      </c>
    </row>
    <row r="2764" spans="52:52">
      <c r="AZ2764" s="1" t="s">
        <v>2828</v>
      </c>
    </row>
    <row r="2765" spans="52:52">
      <c r="AZ2765" s="1" t="s">
        <v>2829</v>
      </c>
    </row>
    <row r="2766" spans="52:52">
      <c r="AZ2766" s="1" t="s">
        <v>2830</v>
      </c>
    </row>
    <row r="2767" spans="52:52">
      <c r="AZ2767" s="1" t="s">
        <v>2831</v>
      </c>
    </row>
    <row r="2768" spans="52:52">
      <c r="AZ2768" s="1" t="s">
        <v>2832</v>
      </c>
    </row>
    <row r="2769" spans="52:52">
      <c r="AZ2769" s="1" t="s">
        <v>2833</v>
      </c>
    </row>
    <row r="2770" spans="52:52">
      <c r="AZ2770" s="1" t="s">
        <v>2834</v>
      </c>
    </row>
    <row r="2771" spans="52:52">
      <c r="AZ2771" s="1" t="s">
        <v>2835</v>
      </c>
    </row>
    <row r="2772" spans="52:52">
      <c r="AZ2772" s="1" t="s">
        <v>2836</v>
      </c>
    </row>
    <row r="2773" spans="52:52">
      <c r="AZ2773" s="1" t="s">
        <v>2837</v>
      </c>
    </row>
    <row r="2774" spans="52:52">
      <c r="AZ2774" s="1" t="s">
        <v>2838</v>
      </c>
    </row>
    <row r="2775" spans="52:52">
      <c r="AZ2775" s="1" t="s">
        <v>2839</v>
      </c>
    </row>
    <row r="2776" spans="52:52">
      <c r="AZ2776" s="1" t="s">
        <v>2840</v>
      </c>
    </row>
    <row r="2777" spans="52:52">
      <c r="AZ2777" s="1" t="s">
        <v>2841</v>
      </c>
    </row>
    <row r="2778" spans="52:52">
      <c r="AZ2778" s="1" t="s">
        <v>2842</v>
      </c>
    </row>
    <row r="2779" spans="52:52">
      <c r="AZ2779" s="1" t="s">
        <v>2843</v>
      </c>
    </row>
    <row r="2780" spans="52:52">
      <c r="AZ2780" s="1" t="s">
        <v>2844</v>
      </c>
    </row>
    <row r="2781" spans="52:52">
      <c r="AZ2781" s="1" t="s">
        <v>2845</v>
      </c>
    </row>
    <row r="2782" spans="52:52">
      <c r="AZ2782" s="1" t="s">
        <v>2846</v>
      </c>
    </row>
    <row r="2783" spans="52:52">
      <c r="AZ2783" s="1" t="s">
        <v>2847</v>
      </c>
    </row>
    <row r="2784" spans="52:52">
      <c r="AZ2784" s="1" t="s">
        <v>2848</v>
      </c>
    </row>
    <row r="2785" spans="52:52">
      <c r="AZ2785" s="1" t="s">
        <v>2849</v>
      </c>
    </row>
    <row r="2786" spans="52:52">
      <c r="AZ2786" s="1" t="s">
        <v>2850</v>
      </c>
    </row>
    <row r="2787" spans="52:52">
      <c r="AZ2787" s="1" t="s">
        <v>2851</v>
      </c>
    </row>
    <row r="2788" spans="52:52">
      <c r="AZ2788" s="1" t="s">
        <v>2852</v>
      </c>
    </row>
    <row r="2789" spans="52:52">
      <c r="AZ2789" s="1" t="s">
        <v>2853</v>
      </c>
    </row>
    <row r="2790" spans="52:52">
      <c r="AZ2790" s="1" t="s">
        <v>2854</v>
      </c>
    </row>
    <row r="2791" spans="52:52">
      <c r="AZ2791" s="1" t="s">
        <v>2855</v>
      </c>
    </row>
    <row r="2792" spans="52:52">
      <c r="AZ2792" s="1" t="s">
        <v>2856</v>
      </c>
    </row>
    <row r="2793" spans="52:52">
      <c r="AZ2793" s="1" t="s">
        <v>2857</v>
      </c>
    </row>
    <row r="2794" spans="52:52">
      <c r="AZ2794" s="1" t="s">
        <v>2858</v>
      </c>
    </row>
    <row r="2795" spans="52:52">
      <c r="AZ2795" s="1" t="s">
        <v>2859</v>
      </c>
    </row>
    <row r="2796" spans="52:52">
      <c r="AZ2796" s="1" t="s">
        <v>2860</v>
      </c>
    </row>
    <row r="2797" spans="52:52">
      <c r="AZ2797" s="1" t="s">
        <v>2861</v>
      </c>
    </row>
    <row r="2798" spans="52:52">
      <c r="AZ2798" s="1" t="s">
        <v>2862</v>
      </c>
    </row>
    <row r="2799" spans="52:52">
      <c r="AZ2799" s="1" t="s">
        <v>2863</v>
      </c>
    </row>
    <row r="2800" spans="52:52">
      <c r="AZ2800" s="1" t="s">
        <v>2864</v>
      </c>
    </row>
    <row r="2801" spans="52:52">
      <c r="AZ2801" s="1" t="s">
        <v>2865</v>
      </c>
    </row>
    <row r="2802" spans="52:52">
      <c r="AZ2802" s="1" t="s">
        <v>2866</v>
      </c>
    </row>
    <row r="2803" spans="52:52">
      <c r="AZ2803" s="1" t="s">
        <v>2867</v>
      </c>
    </row>
    <row r="2804" spans="52:52">
      <c r="AZ2804" s="1" t="s">
        <v>2868</v>
      </c>
    </row>
    <row r="2805" spans="52:52">
      <c r="AZ2805" s="1" t="s">
        <v>2869</v>
      </c>
    </row>
    <row r="2806" spans="52:52">
      <c r="AZ2806" s="1" t="s">
        <v>2870</v>
      </c>
    </row>
    <row r="2807" spans="52:52">
      <c r="AZ2807" s="1" t="s">
        <v>2871</v>
      </c>
    </row>
    <row r="2808" spans="52:52">
      <c r="AZ2808" s="1" t="s">
        <v>2872</v>
      </c>
    </row>
    <row r="2809" spans="52:52">
      <c r="AZ2809" s="1" t="s">
        <v>2873</v>
      </c>
    </row>
    <row r="2810" spans="52:52">
      <c r="AZ2810" s="1" t="s">
        <v>2874</v>
      </c>
    </row>
    <row r="2811" spans="52:52">
      <c r="AZ2811" s="1" t="s">
        <v>2875</v>
      </c>
    </row>
    <row r="2812" spans="52:52">
      <c r="AZ2812" s="1" t="s">
        <v>2876</v>
      </c>
    </row>
    <row r="2813" spans="52:52">
      <c r="AZ2813" s="1" t="s">
        <v>2877</v>
      </c>
    </row>
    <row r="2814" spans="52:52">
      <c r="AZ2814" s="1" t="s">
        <v>2878</v>
      </c>
    </row>
    <row r="2815" spans="52:52">
      <c r="AZ2815" s="1" t="s">
        <v>2879</v>
      </c>
    </row>
    <row r="2816" spans="52:52">
      <c r="AZ2816" s="1" t="s">
        <v>2880</v>
      </c>
    </row>
    <row r="2817" spans="52:52">
      <c r="AZ2817" s="1" t="s">
        <v>2881</v>
      </c>
    </row>
    <row r="2818" spans="52:52">
      <c r="AZ2818" s="1" t="s">
        <v>2882</v>
      </c>
    </row>
    <row r="2819" spans="52:52">
      <c r="AZ2819" s="1" t="s">
        <v>2883</v>
      </c>
    </row>
    <row r="2820" spans="52:52">
      <c r="AZ2820" s="1" t="s">
        <v>2884</v>
      </c>
    </row>
    <row r="2821" spans="52:52">
      <c r="AZ2821" s="1" t="s">
        <v>2885</v>
      </c>
    </row>
    <row r="2822" spans="52:52">
      <c r="AZ2822" s="1" t="s">
        <v>2886</v>
      </c>
    </row>
    <row r="2823" spans="52:52">
      <c r="AZ2823" s="1" t="s">
        <v>2887</v>
      </c>
    </row>
    <row r="2824" spans="52:52">
      <c r="AZ2824" s="1" t="s">
        <v>2888</v>
      </c>
    </row>
    <row r="2825" spans="52:52">
      <c r="AZ2825" s="1" t="s">
        <v>2889</v>
      </c>
    </row>
    <row r="2826" spans="52:52">
      <c r="AZ2826" s="1" t="s">
        <v>2890</v>
      </c>
    </row>
    <row r="2827" spans="52:52">
      <c r="AZ2827" s="1" t="s">
        <v>2891</v>
      </c>
    </row>
    <row r="2828" spans="52:52">
      <c r="AZ2828" s="1" t="s">
        <v>2892</v>
      </c>
    </row>
    <row r="2829" spans="52:52">
      <c r="AZ2829" s="1" t="s">
        <v>2893</v>
      </c>
    </row>
    <row r="2830" spans="52:52">
      <c r="AZ2830" s="1" t="s">
        <v>2894</v>
      </c>
    </row>
    <row r="2831" spans="52:52">
      <c r="AZ2831" s="1" t="s">
        <v>2895</v>
      </c>
    </row>
    <row r="2832" spans="52:52">
      <c r="AZ2832" s="1" t="s">
        <v>2896</v>
      </c>
    </row>
    <row r="2833" spans="52:52">
      <c r="AZ2833" s="1" t="s">
        <v>2897</v>
      </c>
    </row>
    <row r="2834" spans="52:52">
      <c r="AZ2834" s="1" t="s">
        <v>2898</v>
      </c>
    </row>
    <row r="2835" spans="52:52">
      <c r="AZ2835" s="1" t="s">
        <v>2899</v>
      </c>
    </row>
    <row r="2836" spans="52:52">
      <c r="AZ2836" s="1" t="s">
        <v>2900</v>
      </c>
    </row>
    <row r="2837" spans="52:52">
      <c r="AZ2837" s="1" t="s">
        <v>2901</v>
      </c>
    </row>
    <row r="2838" spans="52:52">
      <c r="AZ2838" s="1" t="s">
        <v>2902</v>
      </c>
    </row>
    <row r="2839" spans="52:52">
      <c r="AZ2839" s="1" t="s">
        <v>2903</v>
      </c>
    </row>
    <row r="2840" spans="52:52">
      <c r="AZ2840" s="1" t="s">
        <v>2904</v>
      </c>
    </row>
    <row r="2841" spans="52:52">
      <c r="AZ2841" s="1" t="s">
        <v>2905</v>
      </c>
    </row>
    <row r="2842" spans="52:52">
      <c r="AZ2842" s="1" t="s">
        <v>2906</v>
      </c>
    </row>
    <row r="2843" spans="52:52">
      <c r="AZ2843" s="1" t="s">
        <v>2907</v>
      </c>
    </row>
    <row r="2844" spans="52:52">
      <c r="AZ2844" s="1" t="s">
        <v>2908</v>
      </c>
    </row>
    <row r="2845" spans="52:52">
      <c r="AZ2845" s="1" t="s">
        <v>2909</v>
      </c>
    </row>
    <row r="2846" spans="52:52">
      <c r="AZ2846" s="1" t="s">
        <v>2910</v>
      </c>
    </row>
    <row r="2847" spans="52:52">
      <c r="AZ2847" s="1" t="s">
        <v>2911</v>
      </c>
    </row>
    <row r="2848" spans="52:52">
      <c r="AZ2848" s="1" t="s">
        <v>2912</v>
      </c>
    </row>
    <row r="2849" spans="52:52">
      <c r="AZ2849" s="1" t="s">
        <v>2913</v>
      </c>
    </row>
    <row r="2850" spans="52:52">
      <c r="AZ2850" s="1" t="s">
        <v>2914</v>
      </c>
    </row>
    <row r="2851" spans="52:52">
      <c r="AZ2851" s="1" t="s">
        <v>2915</v>
      </c>
    </row>
    <row r="2852" spans="52:52">
      <c r="AZ2852" s="1" t="s">
        <v>2916</v>
      </c>
    </row>
    <row r="2853" spans="52:52">
      <c r="AZ2853" s="1" t="s">
        <v>2917</v>
      </c>
    </row>
    <row r="2854" spans="52:52">
      <c r="AZ2854" s="1" t="s">
        <v>2918</v>
      </c>
    </row>
    <row r="2855" spans="52:52">
      <c r="AZ2855" s="1" t="s">
        <v>2919</v>
      </c>
    </row>
    <row r="2856" spans="52:52">
      <c r="AZ2856" s="1" t="s">
        <v>2920</v>
      </c>
    </row>
    <row r="2857" spans="52:52">
      <c r="AZ2857" s="1" t="s">
        <v>2921</v>
      </c>
    </row>
    <row r="2858" spans="52:52">
      <c r="AZ2858" s="1" t="s">
        <v>2922</v>
      </c>
    </row>
    <row r="2859" spans="52:52">
      <c r="AZ2859" s="1" t="s">
        <v>2923</v>
      </c>
    </row>
    <row r="2860" spans="52:52">
      <c r="AZ2860" s="1" t="s">
        <v>2924</v>
      </c>
    </row>
    <row r="2861" spans="52:52">
      <c r="AZ2861" s="1" t="s">
        <v>2925</v>
      </c>
    </row>
    <row r="2862" spans="52:52">
      <c r="AZ2862" s="1" t="s">
        <v>2926</v>
      </c>
    </row>
    <row r="2863" spans="52:52">
      <c r="AZ2863" s="1" t="s">
        <v>2927</v>
      </c>
    </row>
    <row r="2864" spans="52:52">
      <c r="AZ2864" s="1" t="s">
        <v>2928</v>
      </c>
    </row>
    <row r="2865" spans="52:52">
      <c r="AZ2865" s="1" t="s">
        <v>2929</v>
      </c>
    </row>
    <row r="2866" spans="52:52">
      <c r="AZ2866" s="1" t="s">
        <v>2930</v>
      </c>
    </row>
    <row r="2867" spans="52:52">
      <c r="AZ2867" s="1" t="s">
        <v>2931</v>
      </c>
    </row>
    <row r="2868" spans="52:52">
      <c r="AZ2868" s="1" t="s">
        <v>2932</v>
      </c>
    </row>
    <row r="2869" spans="52:52">
      <c r="AZ2869" s="1" t="s">
        <v>2933</v>
      </c>
    </row>
    <row r="2870" spans="52:52">
      <c r="AZ2870" s="1" t="s">
        <v>2934</v>
      </c>
    </row>
    <row r="2871" spans="52:52">
      <c r="AZ2871" s="1" t="s">
        <v>2935</v>
      </c>
    </row>
    <row r="2872" spans="52:52">
      <c r="AZ2872" s="1" t="s">
        <v>2936</v>
      </c>
    </row>
    <row r="2873" spans="52:52">
      <c r="AZ2873" s="1" t="s">
        <v>2937</v>
      </c>
    </row>
    <row r="2874" spans="52:52">
      <c r="AZ2874" s="1" t="s">
        <v>2938</v>
      </c>
    </row>
    <row r="2875" spans="52:52">
      <c r="AZ2875" s="1" t="s">
        <v>2939</v>
      </c>
    </row>
    <row r="2876" spans="52:52">
      <c r="AZ2876" s="1" t="s">
        <v>2940</v>
      </c>
    </row>
    <row r="2877" spans="52:52">
      <c r="AZ2877" s="1" t="s">
        <v>2941</v>
      </c>
    </row>
    <row r="2878" spans="52:52">
      <c r="AZ2878" s="1" t="s">
        <v>2942</v>
      </c>
    </row>
    <row r="2879" spans="52:52">
      <c r="AZ2879" s="1" t="s">
        <v>2943</v>
      </c>
    </row>
    <row r="2880" spans="52:52">
      <c r="AZ2880" s="1" t="s">
        <v>2944</v>
      </c>
    </row>
    <row r="2881" spans="52:52">
      <c r="AZ2881" s="1" t="s">
        <v>2945</v>
      </c>
    </row>
    <row r="2882" spans="52:52">
      <c r="AZ2882" s="1" t="s">
        <v>2946</v>
      </c>
    </row>
    <row r="2883" spans="52:52">
      <c r="AZ2883" s="1" t="s">
        <v>2947</v>
      </c>
    </row>
    <row r="2884" spans="52:52">
      <c r="AZ2884" s="1" t="s">
        <v>2948</v>
      </c>
    </row>
    <row r="2885" spans="52:52">
      <c r="AZ2885" s="1" t="s">
        <v>2949</v>
      </c>
    </row>
    <row r="2886" spans="52:52">
      <c r="AZ2886" s="1" t="s">
        <v>2950</v>
      </c>
    </row>
    <row r="2887" spans="52:52">
      <c r="AZ2887" s="1" t="s">
        <v>2951</v>
      </c>
    </row>
    <row r="2888" spans="52:52">
      <c r="AZ2888" s="1" t="s">
        <v>2952</v>
      </c>
    </row>
    <row r="2889" spans="52:52">
      <c r="AZ2889" s="1" t="s">
        <v>2953</v>
      </c>
    </row>
    <row r="2890" spans="52:52">
      <c r="AZ2890" s="1" t="s">
        <v>2954</v>
      </c>
    </row>
    <row r="2891" spans="52:52">
      <c r="AZ2891" s="1" t="s">
        <v>2955</v>
      </c>
    </row>
    <row r="2892" spans="52:52">
      <c r="AZ2892" s="1" t="s">
        <v>2956</v>
      </c>
    </row>
    <row r="2893" spans="52:52">
      <c r="AZ2893" s="1" t="s">
        <v>2957</v>
      </c>
    </row>
    <row r="2894" spans="52:52">
      <c r="AZ2894" s="1" t="s">
        <v>2958</v>
      </c>
    </row>
    <row r="2895" spans="52:52">
      <c r="AZ2895" s="1" t="s">
        <v>2959</v>
      </c>
    </row>
    <row r="2896" spans="52:52">
      <c r="AZ2896" s="1" t="s">
        <v>2960</v>
      </c>
    </row>
    <row r="2897" spans="52:52">
      <c r="AZ2897" s="1" t="s">
        <v>2961</v>
      </c>
    </row>
    <row r="2898" spans="52:52">
      <c r="AZ2898" s="1" t="s">
        <v>2962</v>
      </c>
    </row>
    <row r="2899" spans="52:52">
      <c r="AZ2899" s="1" t="s">
        <v>2963</v>
      </c>
    </row>
    <row r="2900" spans="52:52">
      <c r="AZ2900" s="1" t="s">
        <v>2964</v>
      </c>
    </row>
    <row r="2901" spans="52:52">
      <c r="AZ2901" s="1" t="s">
        <v>2965</v>
      </c>
    </row>
    <row r="2902" spans="52:52">
      <c r="AZ2902" s="1" t="s">
        <v>2966</v>
      </c>
    </row>
    <row r="2903" spans="52:52">
      <c r="AZ2903" s="1" t="s">
        <v>2967</v>
      </c>
    </row>
    <row r="2904" spans="52:52">
      <c r="AZ2904" s="1" t="s">
        <v>2968</v>
      </c>
    </row>
    <row r="2905" spans="52:52">
      <c r="AZ2905" s="1" t="s">
        <v>2969</v>
      </c>
    </row>
    <row r="2906" spans="52:52">
      <c r="AZ2906" s="1" t="s">
        <v>2970</v>
      </c>
    </row>
    <row r="2907" spans="52:52">
      <c r="AZ2907" s="1" t="s">
        <v>2971</v>
      </c>
    </row>
    <row r="2908" spans="52:52">
      <c r="AZ2908" s="1" t="s">
        <v>2972</v>
      </c>
    </row>
    <row r="2909" spans="52:52">
      <c r="AZ2909" s="1" t="s">
        <v>2973</v>
      </c>
    </row>
    <row r="2910" spans="52:52">
      <c r="AZ2910" s="1" t="s">
        <v>2974</v>
      </c>
    </row>
    <row r="2911" spans="52:52">
      <c r="AZ2911" s="1" t="s">
        <v>2975</v>
      </c>
    </row>
    <row r="2912" spans="52:52">
      <c r="AZ2912" s="1" t="s">
        <v>2976</v>
      </c>
    </row>
    <row r="2913" spans="52:52">
      <c r="AZ2913" s="1" t="s">
        <v>2977</v>
      </c>
    </row>
    <row r="2914" spans="52:52">
      <c r="AZ2914" s="1" t="s">
        <v>2978</v>
      </c>
    </row>
    <row r="2915" spans="52:52">
      <c r="AZ2915" s="1" t="s">
        <v>2979</v>
      </c>
    </row>
    <row r="2916" spans="52:52">
      <c r="AZ2916" s="1" t="s">
        <v>2980</v>
      </c>
    </row>
    <row r="2917" spans="52:52">
      <c r="AZ2917" s="1" t="s">
        <v>2981</v>
      </c>
    </row>
    <row r="2918" spans="52:52">
      <c r="AZ2918" s="1" t="s">
        <v>2982</v>
      </c>
    </row>
    <row r="2919" spans="52:52">
      <c r="AZ2919" s="1" t="s">
        <v>2983</v>
      </c>
    </row>
    <row r="2920" spans="52:52">
      <c r="AZ2920" s="1" t="s">
        <v>2984</v>
      </c>
    </row>
    <row r="2921" spans="52:52">
      <c r="AZ2921" s="1" t="s">
        <v>2985</v>
      </c>
    </row>
    <row r="2922" spans="52:52">
      <c r="AZ2922" s="1" t="s">
        <v>2986</v>
      </c>
    </row>
    <row r="2923" spans="52:52">
      <c r="AZ2923" s="1" t="s">
        <v>2987</v>
      </c>
    </row>
    <row r="2924" spans="52:52">
      <c r="AZ2924" s="1" t="s">
        <v>2988</v>
      </c>
    </row>
    <row r="2925" spans="52:52">
      <c r="AZ2925" s="1" t="s">
        <v>2989</v>
      </c>
    </row>
    <row r="2926" spans="52:52">
      <c r="AZ2926" s="1" t="s">
        <v>2990</v>
      </c>
    </row>
    <row r="2927" spans="52:52">
      <c r="AZ2927" s="1" t="s">
        <v>2991</v>
      </c>
    </row>
    <row r="2928" spans="52:52">
      <c r="AZ2928" s="1" t="s">
        <v>2992</v>
      </c>
    </row>
    <row r="2929" spans="52:52">
      <c r="AZ2929" s="1" t="s">
        <v>2993</v>
      </c>
    </row>
    <row r="2930" spans="52:52">
      <c r="AZ2930" s="1" t="s">
        <v>2994</v>
      </c>
    </row>
    <row r="2931" spans="52:52">
      <c r="AZ2931" s="1" t="s">
        <v>2995</v>
      </c>
    </row>
    <row r="2932" spans="52:52">
      <c r="AZ2932" s="1" t="s">
        <v>2996</v>
      </c>
    </row>
    <row r="2933" spans="52:52">
      <c r="AZ2933" s="1" t="s">
        <v>2997</v>
      </c>
    </row>
    <row r="2934" spans="52:52">
      <c r="AZ2934" s="1" t="s">
        <v>2998</v>
      </c>
    </row>
    <row r="2935" spans="52:52">
      <c r="AZ2935" s="1" t="s">
        <v>2999</v>
      </c>
    </row>
    <row r="2936" spans="52:52">
      <c r="AZ2936" s="1" t="s">
        <v>3000</v>
      </c>
    </row>
    <row r="2937" spans="52:52">
      <c r="AZ2937" s="1" t="s">
        <v>3001</v>
      </c>
    </row>
    <row r="2938" spans="52:52">
      <c r="AZ2938" s="1" t="s">
        <v>3002</v>
      </c>
    </row>
    <row r="2939" spans="52:52">
      <c r="AZ2939" s="1" t="s">
        <v>3003</v>
      </c>
    </row>
    <row r="2940" spans="52:52">
      <c r="AZ2940" s="1" t="s">
        <v>3004</v>
      </c>
    </row>
    <row r="2941" spans="52:52">
      <c r="AZ2941" s="1" t="s">
        <v>3005</v>
      </c>
    </row>
    <row r="2942" spans="52:52">
      <c r="AZ2942" s="1" t="s">
        <v>3006</v>
      </c>
    </row>
    <row r="2943" spans="52:52">
      <c r="AZ2943" s="1" t="s">
        <v>3007</v>
      </c>
    </row>
    <row r="2944" spans="52:52">
      <c r="AZ2944" s="1" t="s">
        <v>3008</v>
      </c>
    </row>
    <row r="2945" spans="52:52">
      <c r="AZ2945" s="1" t="s">
        <v>3009</v>
      </c>
    </row>
    <row r="2946" spans="52:52">
      <c r="AZ2946" s="1" t="s">
        <v>3010</v>
      </c>
    </row>
    <row r="2947" spans="52:52">
      <c r="AZ2947" s="1" t="s">
        <v>3011</v>
      </c>
    </row>
    <row r="2948" spans="52:52">
      <c r="AZ2948" s="1" t="s">
        <v>3012</v>
      </c>
    </row>
    <row r="2949" spans="52:52">
      <c r="AZ2949" s="1" t="s">
        <v>3013</v>
      </c>
    </row>
    <row r="2950" spans="52:52">
      <c r="AZ2950" s="1" t="s">
        <v>3014</v>
      </c>
    </row>
    <row r="2951" spans="52:52">
      <c r="AZ2951" s="1" t="s">
        <v>3015</v>
      </c>
    </row>
    <row r="2952" spans="52:52">
      <c r="AZ2952" s="1" t="s">
        <v>3016</v>
      </c>
    </row>
    <row r="2953" spans="52:52">
      <c r="AZ2953" s="1" t="s">
        <v>3017</v>
      </c>
    </row>
    <row r="2954" spans="52:52">
      <c r="AZ2954" s="1" t="s">
        <v>3018</v>
      </c>
    </row>
    <row r="2955" spans="52:52">
      <c r="AZ2955" s="1" t="s">
        <v>3019</v>
      </c>
    </row>
    <row r="2956" spans="52:52">
      <c r="AZ2956" s="1" t="s">
        <v>3020</v>
      </c>
    </row>
    <row r="2957" spans="52:52">
      <c r="AZ2957" s="1" t="s">
        <v>3021</v>
      </c>
    </row>
    <row r="2958" spans="52:52">
      <c r="AZ2958" s="1" t="s">
        <v>3022</v>
      </c>
    </row>
    <row r="2959" spans="52:52">
      <c r="AZ2959" s="1" t="s">
        <v>3023</v>
      </c>
    </row>
    <row r="2960" spans="52:52">
      <c r="AZ2960" s="1" t="s">
        <v>3024</v>
      </c>
    </row>
    <row r="2961" spans="52:52">
      <c r="AZ2961" s="1" t="s">
        <v>3025</v>
      </c>
    </row>
    <row r="2962" spans="52:52">
      <c r="AZ2962" s="1" t="s">
        <v>3026</v>
      </c>
    </row>
    <row r="2963" spans="52:52">
      <c r="AZ2963" s="1" t="s">
        <v>3027</v>
      </c>
    </row>
    <row r="2964" spans="52:52">
      <c r="AZ2964" s="1" t="s">
        <v>3028</v>
      </c>
    </row>
    <row r="2965" spans="52:52">
      <c r="AZ2965" s="1" t="s">
        <v>3029</v>
      </c>
    </row>
    <row r="2966" spans="52:52">
      <c r="AZ2966" s="1" t="s">
        <v>3030</v>
      </c>
    </row>
    <row r="2967" spans="52:52">
      <c r="AZ2967" s="1" t="s">
        <v>3031</v>
      </c>
    </row>
    <row r="2968" spans="52:52">
      <c r="AZ2968" s="1" t="s">
        <v>3032</v>
      </c>
    </row>
    <row r="2969" spans="52:52">
      <c r="AZ2969" s="1" t="s">
        <v>3033</v>
      </c>
    </row>
    <row r="2970" spans="52:52">
      <c r="AZ2970" s="1" t="s">
        <v>3034</v>
      </c>
    </row>
    <row r="2971" spans="52:52">
      <c r="AZ2971" s="1" t="s">
        <v>3035</v>
      </c>
    </row>
    <row r="2972" spans="52:52">
      <c r="AZ2972" s="1" t="s">
        <v>3036</v>
      </c>
    </row>
    <row r="2973" spans="52:52">
      <c r="AZ2973" s="1" t="s">
        <v>3037</v>
      </c>
    </row>
    <row r="2974" spans="52:52">
      <c r="AZ2974" s="1" t="s">
        <v>3038</v>
      </c>
    </row>
    <row r="2975" spans="52:52">
      <c r="AZ2975" s="1" t="s">
        <v>3039</v>
      </c>
    </row>
    <row r="2976" spans="52:52">
      <c r="AZ2976" s="1" t="s">
        <v>3040</v>
      </c>
    </row>
    <row r="2977" spans="52:52">
      <c r="AZ2977" s="1" t="s">
        <v>3041</v>
      </c>
    </row>
    <row r="2978" spans="52:52">
      <c r="AZ2978" s="1" t="s">
        <v>3042</v>
      </c>
    </row>
    <row r="2979" spans="52:52">
      <c r="AZ2979" s="1" t="s">
        <v>3043</v>
      </c>
    </row>
    <row r="2980" spans="52:52">
      <c r="AZ2980" s="1" t="s">
        <v>3044</v>
      </c>
    </row>
    <row r="2981" spans="52:52">
      <c r="AZ2981" s="1" t="s">
        <v>3045</v>
      </c>
    </row>
    <row r="2982" spans="52:52">
      <c r="AZ2982" s="1" t="s">
        <v>3046</v>
      </c>
    </row>
    <row r="2983" spans="52:52">
      <c r="AZ2983" s="1" t="s">
        <v>3047</v>
      </c>
    </row>
    <row r="2984" spans="52:52">
      <c r="AZ2984" s="1" t="s">
        <v>3048</v>
      </c>
    </row>
    <row r="2985" spans="52:52">
      <c r="AZ2985" s="1" t="s">
        <v>3049</v>
      </c>
    </row>
    <row r="2986" spans="52:52">
      <c r="AZ2986" s="1" t="s">
        <v>3050</v>
      </c>
    </row>
    <row r="2987" spans="52:52">
      <c r="AZ2987" s="1" t="s">
        <v>3051</v>
      </c>
    </row>
    <row r="2988" spans="52:52">
      <c r="AZ2988" s="1" t="s">
        <v>3052</v>
      </c>
    </row>
    <row r="2989" spans="52:52">
      <c r="AZ2989" s="1" t="s">
        <v>3053</v>
      </c>
    </row>
    <row r="2990" spans="52:52">
      <c r="AZ2990" s="1" t="s">
        <v>3054</v>
      </c>
    </row>
    <row r="2991" spans="52:52">
      <c r="AZ2991" s="1" t="s">
        <v>3055</v>
      </c>
    </row>
    <row r="2992" spans="52:52">
      <c r="AZ2992" s="1" t="s">
        <v>3056</v>
      </c>
    </row>
    <row r="2993" spans="52:52">
      <c r="AZ2993" s="1" t="s">
        <v>3057</v>
      </c>
    </row>
    <row r="2994" spans="52:52">
      <c r="AZ2994" s="1" t="s">
        <v>3058</v>
      </c>
    </row>
    <row r="2995" spans="52:52">
      <c r="AZ2995" s="1" t="s">
        <v>3059</v>
      </c>
    </row>
    <row r="2996" spans="52:52">
      <c r="AZ2996" s="1" t="s">
        <v>3060</v>
      </c>
    </row>
    <row r="2997" spans="52:52">
      <c r="AZ2997" s="1" t="s">
        <v>3061</v>
      </c>
    </row>
    <row r="2998" spans="52:52">
      <c r="AZ2998" s="1" t="s">
        <v>3062</v>
      </c>
    </row>
    <row r="2999" spans="52:52">
      <c r="AZ2999" s="1" t="s">
        <v>3063</v>
      </c>
    </row>
    <row r="3000" spans="52:52">
      <c r="AZ3000" s="1" t="s">
        <v>3064</v>
      </c>
    </row>
    <row r="3001" spans="52:52">
      <c r="AZ3001" s="1" t="s">
        <v>3065</v>
      </c>
    </row>
    <row r="3002" spans="52:52">
      <c r="AZ3002" s="1" t="s">
        <v>3066</v>
      </c>
    </row>
    <row r="3003" spans="52:52">
      <c r="AZ3003" s="1" t="s">
        <v>3067</v>
      </c>
    </row>
    <row r="3004" spans="52:52">
      <c r="AZ3004" s="1" t="s">
        <v>3068</v>
      </c>
    </row>
    <row r="3005" spans="52:52">
      <c r="AZ3005" s="1" t="s">
        <v>3069</v>
      </c>
    </row>
    <row r="3006" spans="52:52">
      <c r="AZ3006" s="1" t="s">
        <v>3070</v>
      </c>
    </row>
    <row r="3007" spans="52:52">
      <c r="AZ3007" s="1" t="s">
        <v>3071</v>
      </c>
    </row>
    <row r="3008" spans="52:52">
      <c r="AZ3008" s="1" t="s">
        <v>3072</v>
      </c>
    </row>
    <row r="3009" spans="52:52">
      <c r="AZ3009" s="1" t="s">
        <v>3073</v>
      </c>
    </row>
    <row r="3010" spans="52:52">
      <c r="AZ3010" s="1" t="s">
        <v>3074</v>
      </c>
    </row>
    <row r="3011" spans="52:52">
      <c r="AZ3011" s="1" t="s">
        <v>3075</v>
      </c>
    </row>
    <row r="3012" spans="52:52">
      <c r="AZ3012" s="1" t="s">
        <v>3076</v>
      </c>
    </row>
    <row r="3013" spans="52:52">
      <c r="AZ3013" s="1" t="s">
        <v>3077</v>
      </c>
    </row>
    <row r="3014" spans="52:52">
      <c r="AZ3014" s="1" t="s">
        <v>3078</v>
      </c>
    </row>
    <row r="3015" spans="52:52">
      <c r="AZ3015" s="1" t="s">
        <v>3079</v>
      </c>
    </row>
    <row r="3016" spans="52:52">
      <c r="AZ3016" s="1" t="s">
        <v>3080</v>
      </c>
    </row>
    <row r="3017" spans="52:52">
      <c r="AZ3017" s="1" t="s">
        <v>3081</v>
      </c>
    </row>
    <row r="3018" spans="52:52">
      <c r="AZ3018" s="1" t="s">
        <v>3082</v>
      </c>
    </row>
    <row r="3019" spans="52:52">
      <c r="AZ3019" s="1" t="s">
        <v>3083</v>
      </c>
    </row>
    <row r="3020" spans="52:52">
      <c r="AZ3020" s="1" t="s">
        <v>3084</v>
      </c>
    </row>
    <row r="3021" spans="52:52">
      <c r="AZ3021" s="1" t="s">
        <v>3085</v>
      </c>
    </row>
    <row r="3022" spans="52:52">
      <c r="AZ3022" s="1" t="s">
        <v>3086</v>
      </c>
    </row>
    <row r="3023" spans="52:52">
      <c r="AZ3023" s="1" t="s">
        <v>3087</v>
      </c>
    </row>
    <row r="3024" spans="52:52">
      <c r="AZ3024" s="1" t="s">
        <v>3088</v>
      </c>
    </row>
    <row r="3025" spans="52:52">
      <c r="AZ3025" s="1" t="s">
        <v>3088</v>
      </c>
    </row>
    <row r="3026" spans="52:52">
      <c r="AZ3026" s="1" t="s">
        <v>3089</v>
      </c>
    </row>
    <row r="3027" spans="52:52">
      <c r="AZ3027" s="1" t="s">
        <v>3090</v>
      </c>
    </row>
    <row r="3028" spans="52:52">
      <c r="AZ3028" s="1" t="s">
        <v>3091</v>
      </c>
    </row>
    <row r="3029" spans="52:52">
      <c r="AZ3029" s="1" t="s">
        <v>3092</v>
      </c>
    </row>
    <row r="3030" spans="52:52">
      <c r="AZ3030" s="1" t="s">
        <v>3093</v>
      </c>
    </row>
    <row r="3031" spans="52:52">
      <c r="AZ3031" s="1" t="s">
        <v>3094</v>
      </c>
    </row>
    <row r="3032" spans="52:52">
      <c r="AZ3032" s="1" t="s">
        <v>3095</v>
      </c>
    </row>
    <row r="3033" spans="52:52">
      <c r="AZ3033" s="1" t="s">
        <v>3096</v>
      </c>
    </row>
    <row r="3034" spans="52:52">
      <c r="AZ3034" s="1" t="s">
        <v>3097</v>
      </c>
    </row>
    <row r="3035" spans="52:52">
      <c r="AZ3035" s="1" t="s">
        <v>3098</v>
      </c>
    </row>
    <row r="3036" spans="52:52">
      <c r="AZ3036" s="1" t="s">
        <v>3099</v>
      </c>
    </row>
    <row r="3037" spans="52:52">
      <c r="AZ3037" s="1" t="s">
        <v>3100</v>
      </c>
    </row>
    <row r="3038" spans="52:52">
      <c r="AZ3038" s="1" t="s">
        <v>3101</v>
      </c>
    </row>
    <row r="3039" spans="52:52">
      <c r="AZ3039" s="1" t="s">
        <v>3102</v>
      </c>
    </row>
    <row r="3040" spans="52:52">
      <c r="AZ3040" s="1" t="s">
        <v>3103</v>
      </c>
    </row>
    <row r="3041" spans="52:52">
      <c r="AZ3041" s="1" t="s">
        <v>3104</v>
      </c>
    </row>
    <row r="3042" spans="52:52">
      <c r="AZ3042" s="1" t="s">
        <v>3105</v>
      </c>
    </row>
    <row r="3043" spans="52:52">
      <c r="AZ3043" s="1" t="s">
        <v>3106</v>
      </c>
    </row>
    <row r="3044" spans="52:52">
      <c r="AZ3044" s="1" t="s">
        <v>3107</v>
      </c>
    </row>
    <row r="3045" spans="52:52">
      <c r="AZ3045" s="1" t="s">
        <v>3108</v>
      </c>
    </row>
    <row r="3046" spans="52:52">
      <c r="AZ3046" s="1" t="s">
        <v>3109</v>
      </c>
    </row>
    <row r="3047" spans="52:52">
      <c r="AZ3047" s="1" t="s">
        <v>3110</v>
      </c>
    </row>
    <row r="3048" spans="52:52">
      <c r="AZ3048" s="1" t="s">
        <v>3111</v>
      </c>
    </row>
    <row r="3049" spans="52:52">
      <c r="AZ3049" s="1" t="s">
        <v>3112</v>
      </c>
    </row>
    <row r="3050" spans="52:52">
      <c r="AZ3050" s="1" t="s">
        <v>3113</v>
      </c>
    </row>
    <row r="3051" spans="52:52">
      <c r="AZ3051" s="1" t="s">
        <v>3114</v>
      </c>
    </row>
    <row r="3052" spans="52:52">
      <c r="AZ3052" s="1" t="s">
        <v>3115</v>
      </c>
    </row>
    <row r="3053" spans="52:52">
      <c r="AZ3053" s="1" t="s">
        <v>3116</v>
      </c>
    </row>
    <row r="3054" spans="52:52">
      <c r="AZ3054" s="1" t="s">
        <v>3117</v>
      </c>
    </row>
    <row r="3055" spans="52:52">
      <c r="AZ3055" s="1" t="s">
        <v>3118</v>
      </c>
    </row>
    <row r="3056" spans="52:52">
      <c r="AZ3056" s="1" t="s">
        <v>3119</v>
      </c>
    </row>
    <row r="3057" spans="52:52">
      <c r="AZ3057" s="1" t="s">
        <v>3120</v>
      </c>
    </row>
    <row r="3058" spans="52:52">
      <c r="AZ3058" s="1" t="s">
        <v>3121</v>
      </c>
    </row>
    <row r="3059" spans="52:52">
      <c r="AZ3059" s="1" t="s">
        <v>3122</v>
      </c>
    </row>
    <row r="3060" spans="52:52">
      <c r="AZ3060" s="1" t="s">
        <v>3123</v>
      </c>
    </row>
    <row r="3061" spans="52:52">
      <c r="AZ3061" s="1" t="s">
        <v>3124</v>
      </c>
    </row>
    <row r="3062" spans="52:52">
      <c r="AZ3062" s="1" t="s">
        <v>3125</v>
      </c>
    </row>
    <row r="3063" spans="52:52">
      <c r="AZ3063" s="1" t="s">
        <v>3126</v>
      </c>
    </row>
    <row r="3064" spans="52:52">
      <c r="AZ3064" s="1" t="s">
        <v>3127</v>
      </c>
    </row>
    <row r="3065" spans="52:52">
      <c r="AZ3065" s="1" t="s">
        <v>3128</v>
      </c>
    </row>
    <row r="3066" spans="52:52">
      <c r="AZ3066" s="1" t="s">
        <v>3129</v>
      </c>
    </row>
    <row r="3067" spans="52:52">
      <c r="AZ3067" s="1" t="s">
        <v>3130</v>
      </c>
    </row>
    <row r="3068" spans="52:52">
      <c r="AZ3068" s="1" t="s">
        <v>3131</v>
      </c>
    </row>
    <row r="3069" spans="52:52">
      <c r="AZ3069" s="1" t="s">
        <v>3132</v>
      </c>
    </row>
    <row r="3070" spans="52:52">
      <c r="AZ3070" s="1" t="s">
        <v>3133</v>
      </c>
    </row>
    <row r="3071" spans="52:52">
      <c r="AZ3071" s="1" t="s">
        <v>3134</v>
      </c>
    </row>
    <row r="3072" spans="52:52">
      <c r="AZ3072" s="1" t="s">
        <v>3135</v>
      </c>
    </row>
    <row r="3073" spans="52:52">
      <c r="AZ3073" s="1" t="s">
        <v>3136</v>
      </c>
    </row>
    <row r="3074" spans="52:52">
      <c r="AZ3074" s="1" t="s">
        <v>3137</v>
      </c>
    </row>
    <row r="3075" spans="52:52">
      <c r="AZ3075" s="1" t="s">
        <v>3138</v>
      </c>
    </row>
    <row r="3076" spans="52:52">
      <c r="AZ3076" s="1" t="s">
        <v>3139</v>
      </c>
    </row>
    <row r="3077" spans="52:52">
      <c r="AZ3077" s="1" t="s">
        <v>3140</v>
      </c>
    </row>
    <row r="3078" spans="52:52">
      <c r="AZ3078" s="1" t="s">
        <v>3141</v>
      </c>
    </row>
    <row r="3079" spans="52:52">
      <c r="AZ3079" s="1" t="s">
        <v>3142</v>
      </c>
    </row>
    <row r="3080" spans="52:52">
      <c r="AZ3080" s="1" t="s">
        <v>3143</v>
      </c>
    </row>
    <row r="3081" spans="52:52">
      <c r="AZ3081" s="1" t="s">
        <v>3144</v>
      </c>
    </row>
    <row r="3082" spans="52:52">
      <c r="AZ3082" s="1" t="s">
        <v>3145</v>
      </c>
    </row>
    <row r="3083" spans="52:52">
      <c r="AZ3083" s="1" t="s">
        <v>3146</v>
      </c>
    </row>
    <row r="3084" spans="52:52">
      <c r="AZ3084" s="1" t="s">
        <v>3147</v>
      </c>
    </row>
    <row r="3085" spans="52:52">
      <c r="AZ3085" s="1" t="s">
        <v>3148</v>
      </c>
    </row>
    <row r="3086" spans="52:52">
      <c r="AZ3086" s="1" t="s">
        <v>3149</v>
      </c>
    </row>
    <row r="3087" spans="52:52">
      <c r="AZ3087" s="1" t="s">
        <v>3150</v>
      </c>
    </row>
    <row r="3088" spans="52:52">
      <c r="AZ3088" s="1" t="s">
        <v>3151</v>
      </c>
    </row>
    <row r="3089" spans="52:52">
      <c r="AZ3089" s="1" t="s">
        <v>3152</v>
      </c>
    </row>
    <row r="3090" spans="52:52">
      <c r="AZ3090" s="1" t="s">
        <v>3153</v>
      </c>
    </row>
    <row r="3091" spans="52:52">
      <c r="AZ3091" s="1" t="s">
        <v>3154</v>
      </c>
    </row>
    <row r="3092" spans="52:52">
      <c r="AZ3092" s="1" t="s">
        <v>3155</v>
      </c>
    </row>
    <row r="3093" spans="52:52">
      <c r="AZ3093" s="1" t="s">
        <v>3156</v>
      </c>
    </row>
    <row r="3094" spans="52:52">
      <c r="AZ3094" s="1" t="s">
        <v>3157</v>
      </c>
    </row>
    <row r="3095" spans="52:52">
      <c r="AZ3095" s="1" t="s">
        <v>3158</v>
      </c>
    </row>
    <row r="3096" spans="52:52">
      <c r="AZ3096" s="1" t="s">
        <v>3159</v>
      </c>
    </row>
    <row r="3097" spans="52:52">
      <c r="AZ3097" s="1" t="s">
        <v>3160</v>
      </c>
    </row>
    <row r="3098" spans="52:52">
      <c r="AZ3098" s="1" t="s">
        <v>3161</v>
      </c>
    </row>
    <row r="3099" spans="52:52">
      <c r="AZ3099" s="1" t="s">
        <v>3162</v>
      </c>
    </row>
    <row r="3100" spans="52:52">
      <c r="AZ3100" s="1" t="s">
        <v>3163</v>
      </c>
    </row>
    <row r="3101" spans="52:52">
      <c r="AZ3101" s="1" t="s">
        <v>3164</v>
      </c>
    </row>
    <row r="3102" spans="52:52">
      <c r="AZ3102" s="1" t="s">
        <v>3165</v>
      </c>
    </row>
    <row r="3103" spans="52:52">
      <c r="AZ3103" s="1" t="s">
        <v>3166</v>
      </c>
    </row>
    <row r="3104" spans="52:52">
      <c r="AZ3104" s="1" t="s">
        <v>3167</v>
      </c>
    </row>
    <row r="3105" spans="52:52">
      <c r="AZ3105" s="1" t="s">
        <v>3168</v>
      </c>
    </row>
    <row r="3106" spans="52:52">
      <c r="AZ3106" s="1" t="s">
        <v>3169</v>
      </c>
    </row>
    <row r="3107" spans="52:52">
      <c r="AZ3107" s="1" t="s">
        <v>3170</v>
      </c>
    </row>
    <row r="3108" spans="52:52">
      <c r="AZ3108" s="1" t="s">
        <v>3171</v>
      </c>
    </row>
    <row r="3109" spans="52:52">
      <c r="AZ3109" s="1" t="s">
        <v>3172</v>
      </c>
    </row>
    <row r="3110" spans="52:52">
      <c r="AZ3110" s="1" t="s">
        <v>3173</v>
      </c>
    </row>
    <row r="3111" spans="52:52">
      <c r="AZ3111" s="1" t="s">
        <v>3174</v>
      </c>
    </row>
    <row r="3112" spans="52:52">
      <c r="AZ3112" s="1" t="s">
        <v>3175</v>
      </c>
    </row>
    <row r="3113" spans="52:52">
      <c r="AZ3113" s="1" t="s">
        <v>3176</v>
      </c>
    </row>
    <row r="3114" spans="52:52">
      <c r="AZ3114" s="1" t="s">
        <v>3177</v>
      </c>
    </row>
    <row r="3115" spans="52:52">
      <c r="AZ3115" s="1" t="s">
        <v>3178</v>
      </c>
    </row>
    <row r="3116" spans="52:52">
      <c r="AZ3116" s="1" t="s">
        <v>3179</v>
      </c>
    </row>
    <row r="3117" spans="52:52">
      <c r="AZ3117" s="1" t="s">
        <v>3180</v>
      </c>
    </row>
    <row r="3118" spans="52:52">
      <c r="AZ3118" s="1" t="s">
        <v>3181</v>
      </c>
    </row>
    <row r="3119" spans="52:52">
      <c r="AZ3119" s="1" t="s">
        <v>3182</v>
      </c>
    </row>
    <row r="3120" spans="52:52">
      <c r="AZ3120" s="1" t="s">
        <v>3183</v>
      </c>
    </row>
    <row r="3121" spans="52:52">
      <c r="AZ3121" s="1" t="s">
        <v>3184</v>
      </c>
    </row>
    <row r="3122" spans="52:52">
      <c r="AZ3122" s="1" t="s">
        <v>3185</v>
      </c>
    </row>
    <row r="3123" spans="52:52">
      <c r="AZ3123" s="1" t="s">
        <v>3186</v>
      </c>
    </row>
    <row r="3124" spans="52:52">
      <c r="AZ3124" s="1" t="s">
        <v>3187</v>
      </c>
    </row>
    <row r="3125" spans="52:52">
      <c r="AZ3125" s="1" t="s">
        <v>3188</v>
      </c>
    </row>
    <row r="3126" spans="52:52">
      <c r="AZ3126" s="1" t="s">
        <v>3189</v>
      </c>
    </row>
    <row r="3127" spans="52:52">
      <c r="AZ3127" s="1" t="s">
        <v>3190</v>
      </c>
    </row>
    <row r="3128" spans="52:52">
      <c r="AZ3128" s="1" t="s">
        <v>3191</v>
      </c>
    </row>
    <row r="3129" spans="52:52">
      <c r="AZ3129" s="1" t="s">
        <v>3192</v>
      </c>
    </row>
    <row r="3130" spans="52:52">
      <c r="AZ3130" s="1" t="s">
        <v>3193</v>
      </c>
    </row>
    <row r="3131" spans="52:52">
      <c r="AZ3131" s="1" t="s">
        <v>3194</v>
      </c>
    </row>
    <row r="3132" spans="52:52">
      <c r="AZ3132" s="1" t="s">
        <v>3195</v>
      </c>
    </row>
    <row r="3133" spans="52:52">
      <c r="AZ3133" s="1" t="s">
        <v>3196</v>
      </c>
    </row>
    <row r="3134" spans="52:52">
      <c r="AZ3134" s="1" t="s">
        <v>3197</v>
      </c>
    </row>
    <row r="3135" spans="52:52">
      <c r="AZ3135" s="1" t="s">
        <v>3198</v>
      </c>
    </row>
    <row r="3136" spans="52:52">
      <c r="AZ3136" s="1" t="s">
        <v>3199</v>
      </c>
    </row>
    <row r="3137" spans="52:52">
      <c r="AZ3137" s="1" t="s">
        <v>3200</v>
      </c>
    </row>
    <row r="3138" spans="52:52">
      <c r="AZ3138" s="1" t="s">
        <v>3201</v>
      </c>
    </row>
    <row r="3139" spans="52:52">
      <c r="AZ3139" s="1" t="s">
        <v>3202</v>
      </c>
    </row>
    <row r="3140" spans="52:52">
      <c r="AZ3140" s="1" t="s">
        <v>3203</v>
      </c>
    </row>
    <row r="3141" spans="52:52">
      <c r="AZ3141" s="1" t="s">
        <v>3204</v>
      </c>
    </row>
    <row r="3142" spans="52:52">
      <c r="AZ3142" s="1" t="s">
        <v>3181</v>
      </c>
    </row>
    <row r="3143" spans="52:52">
      <c r="AZ3143" s="1" t="s">
        <v>3205</v>
      </c>
    </row>
    <row r="3144" spans="52:52">
      <c r="AZ3144" s="1" t="s">
        <v>3182</v>
      </c>
    </row>
    <row r="3145" spans="52:52">
      <c r="AZ3145" s="1" t="s">
        <v>3206</v>
      </c>
    </row>
    <row r="3146" spans="52:52">
      <c r="AZ3146" s="1" t="s">
        <v>3207</v>
      </c>
    </row>
    <row r="3147" spans="52:52">
      <c r="AZ3147" s="1" t="s">
        <v>3183</v>
      </c>
    </row>
    <row r="3148" spans="52:52">
      <c r="AZ3148" s="1" t="s">
        <v>3186</v>
      </c>
    </row>
    <row r="3149" spans="52:52">
      <c r="AZ3149" s="1" t="s">
        <v>3208</v>
      </c>
    </row>
    <row r="3150" spans="52:52">
      <c r="AZ3150" s="1" t="s">
        <v>3209</v>
      </c>
    </row>
    <row r="3151" spans="52:52">
      <c r="AZ3151" s="1" t="s">
        <v>3210</v>
      </c>
    </row>
    <row r="3152" spans="52:52">
      <c r="AZ3152" s="1" t="s">
        <v>3211</v>
      </c>
    </row>
    <row r="3153" spans="52:52">
      <c r="AZ3153" s="1" t="s">
        <v>3187</v>
      </c>
    </row>
    <row r="3154" spans="52:52">
      <c r="AZ3154" s="1" t="s">
        <v>3212</v>
      </c>
    </row>
    <row r="3155" spans="52:52">
      <c r="AZ3155" s="1" t="s">
        <v>3213</v>
      </c>
    </row>
    <row r="3156" spans="52:52">
      <c r="AZ3156" s="1" t="s">
        <v>3188</v>
      </c>
    </row>
    <row r="3157" spans="52:52">
      <c r="AZ3157" s="1" t="s">
        <v>3189</v>
      </c>
    </row>
    <row r="3158" spans="52:52">
      <c r="AZ3158" s="1" t="s">
        <v>3190</v>
      </c>
    </row>
    <row r="3159" spans="52:52">
      <c r="AZ3159" s="1" t="s">
        <v>3191</v>
      </c>
    </row>
    <row r="3160" spans="52:52">
      <c r="AZ3160" s="1" t="s">
        <v>3192</v>
      </c>
    </row>
    <row r="3161" spans="52:52">
      <c r="AZ3161" s="1" t="s">
        <v>3193</v>
      </c>
    </row>
    <row r="3162" spans="52:52">
      <c r="AZ3162" s="1" t="s">
        <v>3214</v>
      </c>
    </row>
    <row r="3163" spans="52:52">
      <c r="AZ3163" s="1" t="s">
        <v>3215</v>
      </c>
    </row>
    <row r="3164" spans="52:52">
      <c r="AZ3164" s="1" t="s">
        <v>3216</v>
      </c>
    </row>
    <row r="3165" spans="52:52">
      <c r="AZ3165" s="1" t="s">
        <v>3217</v>
      </c>
    </row>
    <row r="3166" spans="52:52">
      <c r="AZ3166" s="1" t="s">
        <v>3218</v>
      </c>
    </row>
    <row r="3167" spans="52:52">
      <c r="AZ3167" s="1" t="s">
        <v>3219</v>
      </c>
    </row>
    <row r="3168" spans="52:52">
      <c r="AZ3168" s="1" t="s">
        <v>3220</v>
      </c>
    </row>
    <row r="3169" spans="52:52">
      <c r="AZ3169" s="1" t="s">
        <v>3221</v>
      </c>
    </row>
    <row r="3170" spans="52:52">
      <c r="AZ3170" s="1" t="s">
        <v>3222</v>
      </c>
    </row>
    <row r="3171" spans="52:52">
      <c r="AZ3171" s="1" t="s">
        <v>3223</v>
      </c>
    </row>
    <row r="3172" spans="52:52">
      <c r="AZ3172" s="1" t="s">
        <v>3224</v>
      </c>
    </row>
    <row r="3173" spans="52:52">
      <c r="AZ3173" s="1" t="s">
        <v>3225</v>
      </c>
    </row>
    <row r="3174" spans="52:52">
      <c r="AZ3174" s="1" t="s">
        <v>3226</v>
      </c>
    </row>
    <row r="3175" spans="52:52">
      <c r="AZ3175" s="1" t="s">
        <v>3227</v>
      </c>
    </row>
    <row r="3176" spans="52:52">
      <c r="AZ3176" s="1" t="s">
        <v>3228</v>
      </c>
    </row>
    <row r="3177" spans="52:52">
      <c r="AZ3177" s="1" t="s">
        <v>3229</v>
      </c>
    </row>
    <row r="3178" spans="52:52">
      <c r="AZ3178" s="1" t="s">
        <v>3230</v>
      </c>
    </row>
    <row r="3179" spans="52:52">
      <c r="AZ3179" s="1" t="s">
        <v>3231</v>
      </c>
    </row>
    <row r="3180" spans="52:52">
      <c r="AZ3180" s="1" t="s">
        <v>3232</v>
      </c>
    </row>
    <row r="3181" spans="52:52">
      <c r="AZ3181" s="1" t="s">
        <v>3233</v>
      </c>
    </row>
    <row r="3182" spans="52:52">
      <c r="AZ3182" s="1" t="s">
        <v>3234</v>
      </c>
    </row>
    <row r="3183" spans="52:52">
      <c r="AZ3183" s="1" t="s">
        <v>3235</v>
      </c>
    </row>
    <row r="3184" spans="52:52">
      <c r="AZ3184" s="1" t="s">
        <v>3236</v>
      </c>
    </row>
    <row r="3185" spans="52:52">
      <c r="AZ3185" s="1" t="s">
        <v>3237</v>
      </c>
    </row>
    <row r="3186" spans="52:52">
      <c r="AZ3186" s="1" t="s">
        <v>3238</v>
      </c>
    </row>
    <row r="3187" spans="52:52">
      <c r="AZ3187" s="1" t="s">
        <v>3239</v>
      </c>
    </row>
    <row r="3188" spans="52:52">
      <c r="AZ3188" s="1" t="s">
        <v>3240</v>
      </c>
    </row>
    <row r="3189" spans="52:52">
      <c r="AZ3189" s="1" t="s">
        <v>3241</v>
      </c>
    </row>
    <row r="3190" spans="52:52">
      <c r="AZ3190" s="1" t="s">
        <v>3242</v>
      </c>
    </row>
    <row r="3191" spans="52:52">
      <c r="AZ3191" s="1" t="s">
        <v>3243</v>
      </c>
    </row>
    <row r="3192" spans="52:52">
      <c r="AZ3192" s="1" t="s">
        <v>3244</v>
      </c>
    </row>
    <row r="3193" spans="52:52">
      <c r="AZ3193" s="1" t="s">
        <v>3245</v>
      </c>
    </row>
    <row r="3194" spans="52:52">
      <c r="AZ3194" s="1" t="s">
        <v>3246</v>
      </c>
    </row>
    <row r="3195" spans="52:52">
      <c r="AZ3195" s="1" t="s">
        <v>3247</v>
      </c>
    </row>
    <row r="3196" spans="52:52">
      <c r="AZ3196" s="1" t="s">
        <v>3248</v>
      </c>
    </row>
    <row r="3197" spans="52:52">
      <c r="AZ3197" s="1" t="s">
        <v>3249</v>
      </c>
    </row>
    <row r="3198" spans="52:52">
      <c r="AZ3198" s="1" t="s">
        <v>3250</v>
      </c>
    </row>
    <row r="3199" spans="52:52">
      <c r="AZ3199" s="1" t="s">
        <v>3251</v>
      </c>
    </row>
    <row r="3200" spans="52:52">
      <c r="AZ3200" s="1" t="s">
        <v>3252</v>
      </c>
    </row>
    <row r="3201" spans="52:52">
      <c r="AZ3201" s="1" t="s">
        <v>3253</v>
      </c>
    </row>
    <row r="3202" spans="52:52">
      <c r="AZ3202" s="1" t="s">
        <v>3254</v>
      </c>
    </row>
    <row r="3203" spans="52:52">
      <c r="AZ3203" s="1" t="s">
        <v>3255</v>
      </c>
    </row>
    <row r="3204" spans="52:52">
      <c r="AZ3204" s="1" t="s">
        <v>3256</v>
      </c>
    </row>
    <row r="3205" spans="52:52">
      <c r="AZ3205" s="1" t="s">
        <v>3257</v>
      </c>
    </row>
    <row r="3206" spans="52:52">
      <c r="AZ3206" s="1" t="s">
        <v>3258</v>
      </c>
    </row>
    <row r="3207" spans="52:52">
      <c r="AZ3207" s="1" t="s">
        <v>3259</v>
      </c>
    </row>
    <row r="3208" spans="52:52">
      <c r="AZ3208" s="1" t="s">
        <v>3260</v>
      </c>
    </row>
    <row r="3209" spans="52:52">
      <c r="AZ3209" s="1" t="s">
        <v>3261</v>
      </c>
    </row>
    <row r="3210" spans="52:52">
      <c r="AZ3210" s="1" t="s">
        <v>3262</v>
      </c>
    </row>
    <row r="3211" spans="52:52">
      <c r="AZ3211" s="1" t="s">
        <v>3263</v>
      </c>
    </row>
    <row r="3212" spans="52:52">
      <c r="AZ3212" s="1" t="s">
        <v>3264</v>
      </c>
    </row>
    <row r="3213" spans="52:52">
      <c r="AZ3213" s="1" t="s">
        <v>3265</v>
      </c>
    </row>
    <row r="3214" spans="52:52">
      <c r="AZ3214" s="1" t="s">
        <v>3266</v>
      </c>
    </row>
    <row r="3215" spans="52:52">
      <c r="AZ3215" s="1" t="s">
        <v>3267</v>
      </c>
    </row>
    <row r="3216" spans="52:52">
      <c r="AZ3216" s="1" t="s">
        <v>3268</v>
      </c>
    </row>
    <row r="3217" spans="52:52">
      <c r="AZ3217" s="1" t="s">
        <v>3269</v>
      </c>
    </row>
    <row r="3218" spans="52:52">
      <c r="AZ3218" s="1" t="s">
        <v>3270</v>
      </c>
    </row>
    <row r="3219" spans="52:52">
      <c r="AZ3219" s="1" t="s">
        <v>3271</v>
      </c>
    </row>
    <row r="3220" spans="52:52">
      <c r="AZ3220" s="1" t="s">
        <v>3272</v>
      </c>
    </row>
    <row r="3221" spans="52:52">
      <c r="AZ3221" s="1" t="s">
        <v>3273</v>
      </c>
    </row>
    <row r="3222" spans="52:52">
      <c r="AZ3222" s="1" t="s">
        <v>3274</v>
      </c>
    </row>
    <row r="3223" spans="52:52">
      <c r="AZ3223" s="1" t="s">
        <v>3275</v>
      </c>
    </row>
    <row r="3224" spans="52:52">
      <c r="AZ3224" s="1" t="s">
        <v>3276</v>
      </c>
    </row>
    <row r="3225" spans="52:52">
      <c r="AZ3225" s="1" t="s">
        <v>3277</v>
      </c>
    </row>
    <row r="3226" spans="52:52">
      <c r="AZ3226" s="1" t="s">
        <v>3278</v>
      </c>
    </row>
    <row r="3227" spans="52:52">
      <c r="AZ3227" s="1" t="s">
        <v>3279</v>
      </c>
    </row>
    <row r="3228" spans="52:52">
      <c r="AZ3228" s="1" t="s">
        <v>3280</v>
      </c>
    </row>
    <row r="3229" spans="52:52">
      <c r="AZ3229" s="1" t="s">
        <v>3281</v>
      </c>
    </row>
    <row r="3230" spans="52:52">
      <c r="AZ3230" s="1" t="s">
        <v>3282</v>
      </c>
    </row>
    <row r="3231" spans="52:52">
      <c r="AZ3231" s="1" t="s">
        <v>3283</v>
      </c>
    </row>
    <row r="3232" spans="52:52">
      <c r="AZ3232" s="1" t="s">
        <v>3284</v>
      </c>
    </row>
    <row r="3233" spans="52:52">
      <c r="AZ3233" s="1" t="s">
        <v>3285</v>
      </c>
    </row>
    <row r="3234" spans="52:52">
      <c r="AZ3234" s="1" t="s">
        <v>3286</v>
      </c>
    </row>
    <row r="3235" spans="52:52">
      <c r="AZ3235" s="1" t="s">
        <v>3287</v>
      </c>
    </row>
    <row r="3236" spans="52:52">
      <c r="AZ3236" s="1" t="s">
        <v>3288</v>
      </c>
    </row>
    <row r="3237" spans="52:52">
      <c r="AZ3237" s="1" t="s">
        <v>3289</v>
      </c>
    </row>
    <row r="3238" spans="52:52">
      <c r="AZ3238" s="1" t="s">
        <v>3184</v>
      </c>
    </row>
    <row r="3239" spans="52:52">
      <c r="AZ3239" s="1" t="s">
        <v>3290</v>
      </c>
    </row>
    <row r="3240" spans="52:52">
      <c r="AZ3240" s="1" t="s">
        <v>3291</v>
      </c>
    </row>
    <row r="3241" spans="52:52">
      <c r="AZ3241" s="1" t="s">
        <v>3292</v>
      </c>
    </row>
    <row r="3242" spans="52:52">
      <c r="AZ3242" s="1" t="s">
        <v>3293</v>
      </c>
    </row>
    <row r="3243" spans="52:52">
      <c r="AZ3243" s="1" t="s">
        <v>3294</v>
      </c>
    </row>
    <row r="3244" spans="52:52">
      <c r="AZ3244" s="1" t="s">
        <v>3295</v>
      </c>
    </row>
    <row r="3245" spans="52:52">
      <c r="AZ3245" s="1" t="s">
        <v>3296</v>
      </c>
    </row>
    <row r="3246" spans="52:52">
      <c r="AZ3246" s="1" t="s">
        <v>3297</v>
      </c>
    </row>
    <row r="3247" spans="52:52">
      <c r="AZ3247" s="1" t="s">
        <v>3298</v>
      </c>
    </row>
    <row r="3248" spans="52:52">
      <c r="AZ3248" s="1" t="s">
        <v>3299</v>
      </c>
    </row>
    <row r="3249" spans="52:52">
      <c r="AZ3249" s="1" t="s">
        <v>3300</v>
      </c>
    </row>
    <row r="3250" spans="52:52">
      <c r="AZ3250" s="1" t="s">
        <v>3301</v>
      </c>
    </row>
    <row r="3251" spans="52:52">
      <c r="AZ3251" s="1" t="s">
        <v>3302</v>
      </c>
    </row>
    <row r="3252" spans="52:52">
      <c r="AZ3252" s="1" t="s">
        <v>3303</v>
      </c>
    </row>
    <row r="3253" spans="52:52">
      <c r="AZ3253" s="1" t="s">
        <v>3304</v>
      </c>
    </row>
    <row r="3254" spans="52:52">
      <c r="AZ3254" s="1" t="s">
        <v>3305</v>
      </c>
    </row>
    <row r="3255" spans="52:52">
      <c r="AZ3255" s="1" t="s">
        <v>3306</v>
      </c>
    </row>
    <row r="3256" spans="52:52">
      <c r="AZ3256" s="1" t="s">
        <v>3307</v>
      </c>
    </row>
    <row r="3257" spans="52:52">
      <c r="AZ3257" s="1" t="s">
        <v>3308</v>
      </c>
    </row>
    <row r="3258" spans="52:52">
      <c r="AZ3258" s="1" t="s">
        <v>3309</v>
      </c>
    </row>
    <row r="3259" spans="52:52">
      <c r="AZ3259" s="1" t="s">
        <v>3310</v>
      </c>
    </row>
    <row r="3260" spans="52:52">
      <c r="AZ3260" s="1" t="s">
        <v>3311</v>
      </c>
    </row>
    <row r="3261" spans="52:52">
      <c r="AZ3261" s="1" t="s">
        <v>3312</v>
      </c>
    </row>
    <row r="3262" spans="52:52">
      <c r="AZ3262" s="1" t="s">
        <v>3313</v>
      </c>
    </row>
    <row r="3263" spans="52:52">
      <c r="AZ3263" s="1" t="s">
        <v>3314</v>
      </c>
    </row>
    <row r="3264" spans="52:52">
      <c r="AZ3264" s="1" t="s">
        <v>3315</v>
      </c>
    </row>
    <row r="3265" spans="52:52">
      <c r="AZ3265" s="1" t="s">
        <v>3316</v>
      </c>
    </row>
    <row r="3266" spans="52:52">
      <c r="AZ3266" s="1" t="s">
        <v>3317</v>
      </c>
    </row>
    <row r="3267" spans="52:52">
      <c r="AZ3267" s="1" t="s">
        <v>3318</v>
      </c>
    </row>
    <row r="3268" spans="52:52">
      <c r="AZ3268" s="1" t="s">
        <v>3319</v>
      </c>
    </row>
    <row r="3269" spans="52:52">
      <c r="AZ3269" s="1" t="s">
        <v>3320</v>
      </c>
    </row>
    <row r="3270" spans="52:52">
      <c r="AZ3270" s="1" t="s">
        <v>3321</v>
      </c>
    </row>
    <row r="3271" spans="52:52">
      <c r="AZ3271" s="1" t="s">
        <v>3322</v>
      </c>
    </row>
    <row r="3272" spans="52:52">
      <c r="AZ3272" s="1" t="s">
        <v>3323</v>
      </c>
    </row>
    <row r="3273" spans="52:52">
      <c r="AZ3273" s="1" t="s">
        <v>3324</v>
      </c>
    </row>
    <row r="3274" spans="52:52">
      <c r="AZ3274" s="1" t="s">
        <v>3325</v>
      </c>
    </row>
    <row r="3275" spans="52:52">
      <c r="AZ3275" s="1" t="s">
        <v>3326</v>
      </c>
    </row>
    <row r="3276" spans="52:52">
      <c r="AZ3276" s="1" t="s">
        <v>3327</v>
      </c>
    </row>
    <row r="3277" spans="52:52">
      <c r="AZ3277" s="1" t="s">
        <v>3328</v>
      </c>
    </row>
    <row r="3278" spans="52:52">
      <c r="AZ3278" s="1" t="s">
        <v>3329</v>
      </c>
    </row>
    <row r="3279" spans="52:52">
      <c r="AZ3279" s="1" t="s">
        <v>3330</v>
      </c>
    </row>
    <row r="3280" spans="52:52">
      <c r="AZ3280" s="1" t="s">
        <v>3331</v>
      </c>
    </row>
    <row r="3281" spans="52:52">
      <c r="AZ3281" s="1" t="s">
        <v>3332</v>
      </c>
    </row>
    <row r="3282" spans="52:52">
      <c r="AZ3282" s="1" t="s">
        <v>3333</v>
      </c>
    </row>
    <row r="3283" spans="52:52">
      <c r="AZ3283" s="1" t="s">
        <v>3334</v>
      </c>
    </row>
    <row r="3284" spans="52:52">
      <c r="AZ3284" s="1" t="s">
        <v>3335</v>
      </c>
    </row>
    <row r="3285" spans="52:52">
      <c r="AZ3285" s="1" t="s">
        <v>3336</v>
      </c>
    </row>
    <row r="3286" spans="52:52">
      <c r="AZ3286" s="1" t="s">
        <v>3337</v>
      </c>
    </row>
    <row r="3287" spans="52:52">
      <c r="AZ3287" s="1" t="s">
        <v>3338</v>
      </c>
    </row>
    <row r="3288" spans="52:52">
      <c r="AZ3288" s="1" t="s">
        <v>3339</v>
      </c>
    </row>
    <row r="3289" spans="52:52">
      <c r="AZ3289" s="1" t="s">
        <v>3340</v>
      </c>
    </row>
    <row r="3290" spans="52:52">
      <c r="AZ3290" s="1" t="s">
        <v>3341</v>
      </c>
    </row>
    <row r="3291" spans="52:52">
      <c r="AZ3291" s="1" t="s">
        <v>3342</v>
      </c>
    </row>
    <row r="3292" spans="52:52">
      <c r="AZ3292" s="1" t="s">
        <v>3343</v>
      </c>
    </row>
    <row r="3293" spans="52:52">
      <c r="AZ3293" s="1" t="s">
        <v>3344</v>
      </c>
    </row>
    <row r="3294" spans="52:52">
      <c r="AZ3294" s="1" t="s">
        <v>3345</v>
      </c>
    </row>
    <row r="3295" spans="52:52">
      <c r="AZ3295" s="1" t="s">
        <v>3346</v>
      </c>
    </row>
    <row r="3296" spans="52:52">
      <c r="AZ3296" s="1" t="s">
        <v>3347</v>
      </c>
    </row>
    <row r="3297" spans="52:52">
      <c r="AZ3297" s="1" t="s">
        <v>3348</v>
      </c>
    </row>
    <row r="3298" spans="52:52">
      <c r="AZ3298" s="1" t="s">
        <v>3349</v>
      </c>
    </row>
    <row r="3299" spans="52:52">
      <c r="AZ3299" s="1" t="s">
        <v>3350</v>
      </c>
    </row>
    <row r="3300" spans="52:52">
      <c r="AZ3300" s="1" t="s">
        <v>3351</v>
      </c>
    </row>
    <row r="3301" spans="52:52">
      <c r="AZ3301" s="1" t="s">
        <v>3352</v>
      </c>
    </row>
    <row r="3302" spans="52:52">
      <c r="AZ3302" s="1" t="s">
        <v>3353</v>
      </c>
    </row>
    <row r="3303" spans="52:52">
      <c r="AZ3303" s="1" t="s">
        <v>3354</v>
      </c>
    </row>
    <row r="3304" spans="52:52">
      <c r="AZ3304" s="1" t="s">
        <v>3355</v>
      </c>
    </row>
    <row r="3305" spans="52:52">
      <c r="AZ3305" s="1" t="s">
        <v>3356</v>
      </c>
    </row>
    <row r="3306" spans="52:52">
      <c r="AZ3306" s="1" t="s">
        <v>3357</v>
      </c>
    </row>
    <row r="3307" spans="52:52">
      <c r="AZ3307" s="1" t="s">
        <v>3358</v>
      </c>
    </row>
    <row r="3308" spans="52:52">
      <c r="AZ3308" s="1" t="s">
        <v>3359</v>
      </c>
    </row>
    <row r="3309" spans="52:52">
      <c r="AZ3309" s="1" t="s">
        <v>3360</v>
      </c>
    </row>
    <row r="3310" spans="52:52">
      <c r="AZ3310" s="1" t="s">
        <v>3361</v>
      </c>
    </row>
    <row r="3311" spans="52:52">
      <c r="AZ3311" s="1" t="s">
        <v>3362</v>
      </c>
    </row>
    <row r="3312" spans="52:52">
      <c r="AZ3312" s="1" t="s">
        <v>3363</v>
      </c>
    </row>
    <row r="3313" spans="52:52">
      <c r="AZ3313" s="1" t="s">
        <v>3364</v>
      </c>
    </row>
    <row r="3314" spans="52:52">
      <c r="AZ3314" s="1" t="s">
        <v>3365</v>
      </c>
    </row>
    <row r="3315" spans="52:52">
      <c r="AZ3315" s="1" t="s">
        <v>3366</v>
      </c>
    </row>
    <row r="3316" spans="52:52">
      <c r="AZ3316" s="1" t="s">
        <v>3367</v>
      </c>
    </row>
    <row r="3317" spans="52:52">
      <c r="AZ3317" s="1" t="s">
        <v>3368</v>
      </c>
    </row>
    <row r="3318" spans="52:52">
      <c r="AZ3318" s="1" t="s">
        <v>3369</v>
      </c>
    </row>
    <row r="3319" spans="52:52">
      <c r="AZ3319" s="1" t="s">
        <v>3370</v>
      </c>
    </row>
    <row r="3320" spans="52:52">
      <c r="AZ3320" s="1" t="s">
        <v>3371</v>
      </c>
    </row>
    <row r="3321" spans="52:52">
      <c r="AZ3321" s="1" t="s">
        <v>3372</v>
      </c>
    </row>
    <row r="3322" spans="52:52">
      <c r="AZ3322" s="1" t="s">
        <v>3373</v>
      </c>
    </row>
    <row r="3323" spans="52:52">
      <c r="AZ3323" s="1" t="s">
        <v>3374</v>
      </c>
    </row>
    <row r="3324" spans="52:52">
      <c r="AZ3324" s="1" t="s">
        <v>3375</v>
      </c>
    </row>
    <row r="3325" spans="52:52">
      <c r="AZ3325" s="1" t="s">
        <v>3376</v>
      </c>
    </row>
    <row r="3326" spans="52:52">
      <c r="AZ3326" s="1" t="s">
        <v>3377</v>
      </c>
    </row>
    <row r="3327" spans="52:52">
      <c r="AZ3327" s="1" t="s">
        <v>3378</v>
      </c>
    </row>
    <row r="3328" spans="52:52">
      <c r="AZ3328" s="1" t="s">
        <v>3379</v>
      </c>
    </row>
    <row r="3329" spans="52:52">
      <c r="AZ3329" s="1" t="s">
        <v>3380</v>
      </c>
    </row>
    <row r="3330" spans="52:52">
      <c r="AZ3330" s="1" t="s">
        <v>3381</v>
      </c>
    </row>
    <row r="3331" spans="52:52">
      <c r="AZ3331" s="1" t="s">
        <v>3382</v>
      </c>
    </row>
    <row r="3332" spans="52:52">
      <c r="AZ3332" s="1" t="s">
        <v>3383</v>
      </c>
    </row>
    <row r="3333" spans="52:52">
      <c r="AZ3333" s="1" t="s">
        <v>3384</v>
      </c>
    </row>
    <row r="3334" spans="52:52">
      <c r="AZ3334" s="1" t="s">
        <v>3385</v>
      </c>
    </row>
    <row r="3335" spans="52:52">
      <c r="AZ3335" s="1" t="s">
        <v>3386</v>
      </c>
    </row>
    <row r="3336" spans="52:52">
      <c r="AZ3336" s="1" t="s">
        <v>3387</v>
      </c>
    </row>
    <row r="3337" spans="52:52">
      <c r="AZ3337" s="1" t="s">
        <v>3388</v>
      </c>
    </row>
    <row r="3338" spans="52:52">
      <c r="AZ3338" s="1" t="s">
        <v>3389</v>
      </c>
    </row>
    <row r="3339" spans="52:52">
      <c r="AZ3339" s="1" t="s">
        <v>3390</v>
      </c>
    </row>
    <row r="3340" spans="52:52">
      <c r="AZ3340" s="1" t="s">
        <v>3391</v>
      </c>
    </row>
    <row r="3341" spans="52:52">
      <c r="AZ3341" s="1" t="s">
        <v>3392</v>
      </c>
    </row>
    <row r="3342" spans="52:52">
      <c r="AZ3342" s="1" t="s">
        <v>3393</v>
      </c>
    </row>
    <row r="3343" spans="52:52">
      <c r="AZ3343" s="1" t="s">
        <v>3394</v>
      </c>
    </row>
    <row r="3344" spans="52:52">
      <c r="AZ3344" s="1" t="s">
        <v>3395</v>
      </c>
    </row>
    <row r="3345" spans="52:52">
      <c r="AZ3345" s="1" t="s">
        <v>3396</v>
      </c>
    </row>
    <row r="3346" spans="52:52">
      <c r="AZ3346" s="1" t="s">
        <v>3397</v>
      </c>
    </row>
    <row r="3347" spans="52:52">
      <c r="AZ3347" s="1" t="s">
        <v>3398</v>
      </c>
    </row>
    <row r="3348" spans="52:52">
      <c r="AZ3348" s="1" t="s">
        <v>3399</v>
      </c>
    </row>
    <row r="3349" spans="52:52">
      <c r="AZ3349" s="1" t="s">
        <v>3400</v>
      </c>
    </row>
    <row r="3350" spans="52:52">
      <c r="AZ3350" s="1" t="s">
        <v>3401</v>
      </c>
    </row>
    <row r="3351" spans="52:52">
      <c r="AZ3351" s="1" t="s">
        <v>3402</v>
      </c>
    </row>
    <row r="3352" spans="52:52">
      <c r="AZ3352" s="1" t="s">
        <v>3403</v>
      </c>
    </row>
    <row r="3353" spans="52:52">
      <c r="AZ3353" s="1" t="s">
        <v>3404</v>
      </c>
    </row>
    <row r="3354" spans="52:52">
      <c r="AZ3354" s="1" t="s">
        <v>3405</v>
      </c>
    </row>
    <row r="3355" spans="52:52">
      <c r="AZ3355" s="1" t="s">
        <v>3406</v>
      </c>
    </row>
    <row r="3356" spans="52:52">
      <c r="AZ3356" s="1" t="s">
        <v>3407</v>
      </c>
    </row>
    <row r="3357" spans="52:52">
      <c r="AZ3357" s="1" t="s">
        <v>3408</v>
      </c>
    </row>
    <row r="3358" spans="52:52">
      <c r="AZ3358" s="1" t="s">
        <v>3409</v>
      </c>
    </row>
    <row r="3359" spans="52:52">
      <c r="AZ3359" s="1" t="s">
        <v>3410</v>
      </c>
    </row>
    <row r="3360" spans="52:52">
      <c r="AZ3360" s="1" t="s">
        <v>3411</v>
      </c>
    </row>
    <row r="3361" spans="52:52">
      <c r="AZ3361" s="1" t="s">
        <v>3412</v>
      </c>
    </row>
    <row r="3362" spans="52:52">
      <c r="AZ3362" s="1" t="s">
        <v>3413</v>
      </c>
    </row>
    <row r="3363" spans="52:52">
      <c r="AZ3363" s="1" t="s">
        <v>3414</v>
      </c>
    </row>
    <row r="3364" spans="52:52">
      <c r="AZ3364" s="1" t="s">
        <v>3415</v>
      </c>
    </row>
    <row r="3365" spans="52:52">
      <c r="AZ3365" s="1" t="s">
        <v>3416</v>
      </c>
    </row>
    <row r="3366" spans="52:52">
      <c r="AZ3366" s="1" t="s">
        <v>3417</v>
      </c>
    </row>
    <row r="3367" spans="52:52">
      <c r="AZ3367" s="1" t="s">
        <v>3418</v>
      </c>
    </row>
    <row r="3368" spans="52:52">
      <c r="AZ3368" s="1" t="s">
        <v>3419</v>
      </c>
    </row>
    <row r="3369" spans="52:52">
      <c r="AZ3369" s="1" t="s">
        <v>3420</v>
      </c>
    </row>
    <row r="3370" spans="52:52">
      <c r="AZ3370" s="1" t="s">
        <v>3421</v>
      </c>
    </row>
    <row r="3371" spans="52:52">
      <c r="AZ3371" s="1" t="s">
        <v>3422</v>
      </c>
    </row>
    <row r="3372" spans="52:52">
      <c r="AZ3372" s="1" t="s">
        <v>3423</v>
      </c>
    </row>
    <row r="3373" spans="52:52">
      <c r="AZ3373" s="1" t="s">
        <v>3424</v>
      </c>
    </row>
    <row r="3374" spans="52:52">
      <c r="AZ3374" s="1" t="s">
        <v>3425</v>
      </c>
    </row>
    <row r="3375" spans="52:52">
      <c r="AZ3375" s="1" t="s">
        <v>3426</v>
      </c>
    </row>
    <row r="3376" spans="52:52">
      <c r="AZ3376" s="1" t="s">
        <v>3427</v>
      </c>
    </row>
    <row r="3377" spans="52:52">
      <c r="AZ3377" s="1" t="s">
        <v>3428</v>
      </c>
    </row>
    <row r="3378" spans="52:52">
      <c r="AZ3378" s="1" t="s">
        <v>3429</v>
      </c>
    </row>
    <row r="3379" spans="52:52">
      <c r="AZ3379" s="1" t="s">
        <v>3430</v>
      </c>
    </row>
    <row r="3380" spans="52:52">
      <c r="AZ3380" s="1" t="s">
        <v>3431</v>
      </c>
    </row>
    <row r="3381" spans="52:52">
      <c r="AZ3381" s="1" t="s">
        <v>3432</v>
      </c>
    </row>
    <row r="3382" spans="52:52">
      <c r="AZ3382" s="1" t="s">
        <v>3433</v>
      </c>
    </row>
    <row r="3383" spans="52:52">
      <c r="AZ3383" s="1" t="s">
        <v>3434</v>
      </c>
    </row>
    <row r="3384" spans="52:52">
      <c r="AZ3384" s="1" t="s">
        <v>3435</v>
      </c>
    </row>
    <row r="3385" spans="52:52">
      <c r="AZ3385" s="1" t="s">
        <v>3436</v>
      </c>
    </row>
    <row r="3386" spans="52:52">
      <c r="AZ3386" s="1" t="s">
        <v>3437</v>
      </c>
    </row>
    <row r="3387" spans="52:52">
      <c r="AZ3387" s="1" t="s">
        <v>3438</v>
      </c>
    </row>
    <row r="3388" spans="52:52">
      <c r="AZ3388" s="1" t="s">
        <v>3439</v>
      </c>
    </row>
    <row r="3389" spans="52:52">
      <c r="AZ3389" s="1" t="s">
        <v>3440</v>
      </c>
    </row>
    <row r="3390" spans="52:52">
      <c r="AZ3390" s="1" t="s">
        <v>3441</v>
      </c>
    </row>
    <row r="3391" spans="52:52">
      <c r="AZ3391" s="1" t="s">
        <v>3442</v>
      </c>
    </row>
    <row r="3392" spans="52:52">
      <c r="AZ3392" s="1" t="s">
        <v>3443</v>
      </c>
    </row>
    <row r="3393" spans="52:52">
      <c r="AZ3393" s="1" t="s">
        <v>3444</v>
      </c>
    </row>
    <row r="3394" spans="52:52">
      <c r="AZ3394" s="1" t="s">
        <v>3445</v>
      </c>
    </row>
    <row r="3395" spans="52:52">
      <c r="AZ3395" s="1" t="s">
        <v>3446</v>
      </c>
    </row>
    <row r="3396" spans="52:52">
      <c r="AZ3396" s="1" t="s">
        <v>3447</v>
      </c>
    </row>
    <row r="3397" spans="52:52">
      <c r="AZ3397" s="1" t="s">
        <v>3448</v>
      </c>
    </row>
    <row r="3398" spans="52:52">
      <c r="AZ3398" s="1" t="s">
        <v>3449</v>
      </c>
    </row>
    <row r="3399" spans="52:52">
      <c r="AZ3399" s="1" t="s">
        <v>3450</v>
      </c>
    </row>
    <row r="3400" spans="52:52">
      <c r="AZ3400" s="1" t="s">
        <v>3451</v>
      </c>
    </row>
    <row r="3401" spans="52:52">
      <c r="AZ3401" s="1" t="s">
        <v>3452</v>
      </c>
    </row>
    <row r="3402" spans="52:52">
      <c r="AZ3402" s="1" t="s">
        <v>3453</v>
      </c>
    </row>
    <row r="3403" spans="52:52">
      <c r="AZ3403" s="1" t="s">
        <v>3454</v>
      </c>
    </row>
    <row r="3404" spans="52:52">
      <c r="AZ3404" s="1" t="s">
        <v>3455</v>
      </c>
    </row>
    <row r="3405" spans="52:52">
      <c r="AZ3405" s="1" t="s">
        <v>3456</v>
      </c>
    </row>
    <row r="3406" spans="52:52">
      <c r="AZ3406" s="1" t="s">
        <v>3457</v>
      </c>
    </row>
    <row r="3407" spans="52:52">
      <c r="AZ3407" s="1" t="s">
        <v>3458</v>
      </c>
    </row>
    <row r="3408" spans="52:52">
      <c r="AZ3408" s="1" t="s">
        <v>3459</v>
      </c>
    </row>
    <row r="3409" spans="52:52">
      <c r="AZ3409" s="1" t="s">
        <v>3460</v>
      </c>
    </row>
    <row r="3410" spans="52:52">
      <c r="AZ3410" s="1" t="s">
        <v>3461</v>
      </c>
    </row>
    <row r="3411" spans="52:52">
      <c r="AZ3411" s="1" t="s">
        <v>3462</v>
      </c>
    </row>
    <row r="3412" spans="52:52">
      <c r="AZ3412" s="1" t="s">
        <v>3463</v>
      </c>
    </row>
    <row r="3413" spans="52:52">
      <c r="AZ3413" s="1" t="s">
        <v>3464</v>
      </c>
    </row>
    <row r="3414" spans="52:52">
      <c r="AZ3414" s="1" t="s">
        <v>3465</v>
      </c>
    </row>
    <row r="3415" spans="52:52">
      <c r="AZ3415" s="1" t="s">
        <v>3466</v>
      </c>
    </row>
    <row r="3416" spans="52:52">
      <c r="AZ3416" s="1" t="s">
        <v>3467</v>
      </c>
    </row>
    <row r="3417" spans="52:52">
      <c r="AZ3417" s="1" t="s">
        <v>3468</v>
      </c>
    </row>
    <row r="3418" spans="52:52">
      <c r="AZ3418" s="1" t="s">
        <v>3469</v>
      </c>
    </row>
    <row r="3419" spans="52:52">
      <c r="AZ3419" s="1" t="s">
        <v>3470</v>
      </c>
    </row>
    <row r="3420" spans="52:52">
      <c r="AZ3420" s="1" t="s">
        <v>3471</v>
      </c>
    </row>
    <row r="3421" spans="52:52">
      <c r="AZ3421" s="1" t="s">
        <v>3472</v>
      </c>
    </row>
    <row r="3422" spans="52:52">
      <c r="AZ3422" s="1" t="s">
        <v>3473</v>
      </c>
    </row>
    <row r="3423" spans="52:52">
      <c r="AZ3423" s="1" t="s">
        <v>3474</v>
      </c>
    </row>
    <row r="3424" spans="52:52">
      <c r="AZ3424" s="1" t="s">
        <v>3475</v>
      </c>
    </row>
    <row r="3425" spans="52:52">
      <c r="AZ3425" s="1" t="s">
        <v>3476</v>
      </c>
    </row>
    <row r="3426" spans="52:52">
      <c r="AZ3426" s="1" t="s">
        <v>3477</v>
      </c>
    </row>
    <row r="3427" spans="52:52">
      <c r="AZ3427" s="1" t="s">
        <v>3478</v>
      </c>
    </row>
    <row r="3428" spans="52:52">
      <c r="AZ3428" s="1" t="s">
        <v>3479</v>
      </c>
    </row>
    <row r="3429" spans="52:52">
      <c r="AZ3429" s="1" t="s">
        <v>3480</v>
      </c>
    </row>
    <row r="3430" spans="52:52">
      <c r="AZ3430" s="1" t="s">
        <v>3481</v>
      </c>
    </row>
    <row r="3431" spans="52:52">
      <c r="AZ3431" s="1" t="s">
        <v>3482</v>
      </c>
    </row>
    <row r="3432" spans="52:52">
      <c r="AZ3432" s="1" t="s">
        <v>3483</v>
      </c>
    </row>
    <row r="3433" spans="52:52">
      <c r="AZ3433" s="1" t="s">
        <v>3484</v>
      </c>
    </row>
    <row r="3434" spans="52:52">
      <c r="AZ3434" s="1" t="s">
        <v>3485</v>
      </c>
    </row>
    <row r="3435" spans="52:52">
      <c r="AZ3435" s="1" t="s">
        <v>3486</v>
      </c>
    </row>
    <row r="3436" spans="52:52">
      <c r="AZ3436" s="1" t="s">
        <v>3487</v>
      </c>
    </row>
    <row r="3437" spans="52:52">
      <c r="AZ3437" s="1" t="s">
        <v>3488</v>
      </c>
    </row>
    <row r="3438" spans="52:52">
      <c r="AZ3438" s="1" t="s">
        <v>3489</v>
      </c>
    </row>
    <row r="3439" spans="52:52">
      <c r="AZ3439" s="1" t="s">
        <v>3490</v>
      </c>
    </row>
    <row r="3440" spans="52:52">
      <c r="AZ3440" s="1" t="s">
        <v>3491</v>
      </c>
    </row>
    <row r="3441" spans="52:52">
      <c r="AZ3441" s="1" t="s">
        <v>3492</v>
      </c>
    </row>
    <row r="3442" spans="52:52">
      <c r="AZ3442" s="1" t="s">
        <v>3493</v>
      </c>
    </row>
    <row r="3443" spans="52:52">
      <c r="AZ3443" s="1" t="s">
        <v>3494</v>
      </c>
    </row>
    <row r="3444" spans="52:52">
      <c r="AZ3444" s="1" t="s">
        <v>3495</v>
      </c>
    </row>
    <row r="3445" spans="52:52">
      <c r="AZ3445" s="1" t="s">
        <v>3496</v>
      </c>
    </row>
    <row r="3446" spans="52:52">
      <c r="AZ3446" s="1" t="s">
        <v>3497</v>
      </c>
    </row>
    <row r="3447" spans="52:52">
      <c r="AZ3447" s="1" t="s">
        <v>3498</v>
      </c>
    </row>
    <row r="3448" spans="52:52">
      <c r="AZ3448" s="1" t="s">
        <v>3499</v>
      </c>
    </row>
    <row r="3449" spans="52:52">
      <c r="AZ3449" s="1" t="s">
        <v>3500</v>
      </c>
    </row>
    <row r="3450" spans="52:52">
      <c r="AZ3450" s="1" t="s">
        <v>3501</v>
      </c>
    </row>
    <row r="3451" spans="52:52">
      <c r="AZ3451" s="1" t="s">
        <v>3502</v>
      </c>
    </row>
    <row r="3452" spans="52:52">
      <c r="AZ3452" s="1" t="s">
        <v>3503</v>
      </c>
    </row>
    <row r="3453" spans="52:52">
      <c r="AZ3453" s="1" t="s">
        <v>3504</v>
      </c>
    </row>
    <row r="3454" spans="52:52">
      <c r="AZ3454" s="1" t="s">
        <v>3505</v>
      </c>
    </row>
    <row r="3455" spans="52:52">
      <c r="AZ3455" s="1" t="s">
        <v>3506</v>
      </c>
    </row>
    <row r="3456" spans="52:52">
      <c r="AZ3456" s="1" t="s">
        <v>3507</v>
      </c>
    </row>
    <row r="3457" spans="52:52">
      <c r="AZ3457" s="1" t="s">
        <v>3508</v>
      </c>
    </row>
    <row r="3458" spans="52:52">
      <c r="AZ3458" s="1" t="s">
        <v>3509</v>
      </c>
    </row>
    <row r="3459" spans="52:52">
      <c r="AZ3459" s="1" t="s">
        <v>3510</v>
      </c>
    </row>
    <row r="3460" spans="52:52">
      <c r="AZ3460" s="1" t="s">
        <v>3511</v>
      </c>
    </row>
    <row r="3461" spans="52:52">
      <c r="AZ3461" s="1" t="s">
        <v>3512</v>
      </c>
    </row>
    <row r="3462" spans="52:52">
      <c r="AZ3462" s="1" t="s">
        <v>3513</v>
      </c>
    </row>
    <row r="3463" spans="52:52">
      <c r="AZ3463" s="1" t="s">
        <v>3514</v>
      </c>
    </row>
    <row r="3464" spans="52:52">
      <c r="AZ3464" s="1" t="s">
        <v>3515</v>
      </c>
    </row>
    <row r="3465" spans="52:52">
      <c r="AZ3465" s="1" t="s">
        <v>3516</v>
      </c>
    </row>
    <row r="3466" spans="52:52">
      <c r="AZ3466" s="1" t="s">
        <v>3517</v>
      </c>
    </row>
    <row r="3467" spans="52:52">
      <c r="AZ3467" s="1" t="s">
        <v>3518</v>
      </c>
    </row>
    <row r="3468" spans="52:52">
      <c r="AZ3468" s="1" t="s">
        <v>3519</v>
      </c>
    </row>
    <row r="3469" spans="52:52">
      <c r="AZ3469" s="1" t="s">
        <v>3520</v>
      </c>
    </row>
    <row r="3470" spans="52:52">
      <c r="AZ3470" s="1" t="s">
        <v>3521</v>
      </c>
    </row>
    <row r="3471" spans="52:52">
      <c r="AZ3471" s="1" t="s">
        <v>3522</v>
      </c>
    </row>
    <row r="3472" spans="52:52">
      <c r="AZ3472" s="1" t="s">
        <v>3523</v>
      </c>
    </row>
    <row r="3473" spans="52:52">
      <c r="AZ3473" s="1" t="s">
        <v>3524</v>
      </c>
    </row>
    <row r="3474" spans="52:52">
      <c r="AZ3474" s="1" t="s">
        <v>3525</v>
      </c>
    </row>
    <row r="3475" spans="52:52">
      <c r="AZ3475" s="1" t="s">
        <v>3526</v>
      </c>
    </row>
    <row r="3476" spans="52:52">
      <c r="AZ3476" s="1" t="s">
        <v>3527</v>
      </c>
    </row>
    <row r="3477" spans="52:52">
      <c r="AZ3477" s="1" t="s">
        <v>3528</v>
      </c>
    </row>
    <row r="3478" spans="52:52">
      <c r="AZ3478" s="1" t="s">
        <v>3529</v>
      </c>
    </row>
    <row r="3479" spans="52:52">
      <c r="AZ3479" s="1" t="s">
        <v>3530</v>
      </c>
    </row>
    <row r="3480" spans="52:52">
      <c r="AZ3480" s="1" t="s">
        <v>3531</v>
      </c>
    </row>
    <row r="3481" spans="52:52">
      <c r="AZ3481" s="1" t="s">
        <v>3532</v>
      </c>
    </row>
    <row r="3482" spans="52:52">
      <c r="AZ3482" s="1" t="s">
        <v>3533</v>
      </c>
    </row>
    <row r="3483" spans="52:52">
      <c r="AZ3483" s="1" t="s">
        <v>3534</v>
      </c>
    </row>
    <row r="3484" spans="52:52">
      <c r="AZ3484" s="1" t="s">
        <v>3535</v>
      </c>
    </row>
    <row r="3485" spans="52:52">
      <c r="AZ3485" s="1" t="s">
        <v>3536</v>
      </c>
    </row>
    <row r="3486" spans="52:52">
      <c r="AZ3486" s="1" t="s">
        <v>3537</v>
      </c>
    </row>
    <row r="3487" spans="52:52">
      <c r="AZ3487" s="1" t="s">
        <v>3538</v>
      </c>
    </row>
    <row r="3488" spans="52:52">
      <c r="AZ3488" s="1" t="s">
        <v>3539</v>
      </c>
    </row>
    <row r="3489" spans="52:52">
      <c r="AZ3489" s="1" t="s">
        <v>3540</v>
      </c>
    </row>
    <row r="3490" spans="52:52">
      <c r="AZ3490" s="1" t="s">
        <v>3541</v>
      </c>
    </row>
    <row r="3491" spans="52:52">
      <c r="AZ3491" s="1" t="s">
        <v>3542</v>
      </c>
    </row>
    <row r="3492" spans="52:52">
      <c r="AZ3492" s="1" t="s">
        <v>3543</v>
      </c>
    </row>
    <row r="3493" spans="52:52">
      <c r="AZ3493" s="1" t="s">
        <v>3544</v>
      </c>
    </row>
    <row r="3494" spans="52:52">
      <c r="AZ3494" s="1" t="s">
        <v>3545</v>
      </c>
    </row>
    <row r="3495" spans="52:52">
      <c r="AZ3495" s="1" t="s">
        <v>3546</v>
      </c>
    </row>
    <row r="3496" spans="52:52">
      <c r="AZ3496" s="1" t="s">
        <v>3547</v>
      </c>
    </row>
    <row r="3497" spans="52:52">
      <c r="AZ3497" s="1" t="s">
        <v>3548</v>
      </c>
    </row>
    <row r="3498" spans="52:52">
      <c r="AZ3498" s="1" t="s">
        <v>3549</v>
      </c>
    </row>
    <row r="3499" spans="52:52">
      <c r="AZ3499" s="1" t="s">
        <v>3550</v>
      </c>
    </row>
    <row r="3500" spans="52:52">
      <c r="AZ3500" s="1" t="s">
        <v>3551</v>
      </c>
    </row>
    <row r="3501" spans="52:52">
      <c r="AZ3501" s="1" t="s">
        <v>3552</v>
      </c>
    </row>
    <row r="3502" spans="52:52">
      <c r="AZ3502" s="1" t="s">
        <v>3553</v>
      </c>
    </row>
    <row r="3503" spans="52:52">
      <c r="AZ3503" s="1" t="s">
        <v>3554</v>
      </c>
    </row>
    <row r="3504" spans="52:52">
      <c r="AZ3504" s="1" t="s">
        <v>3555</v>
      </c>
    </row>
    <row r="3505" spans="52:52">
      <c r="AZ3505" s="1" t="s">
        <v>3556</v>
      </c>
    </row>
    <row r="3506" spans="52:52">
      <c r="AZ3506" s="1" t="s">
        <v>3557</v>
      </c>
    </row>
    <row r="3507" spans="52:52">
      <c r="AZ3507" s="1" t="s">
        <v>3558</v>
      </c>
    </row>
    <row r="3508" spans="52:52">
      <c r="AZ3508" s="1" t="s">
        <v>3559</v>
      </c>
    </row>
    <row r="3509" spans="52:52">
      <c r="AZ3509" s="1" t="s">
        <v>3560</v>
      </c>
    </row>
    <row r="3510" spans="52:52">
      <c r="AZ3510" s="1" t="s">
        <v>3561</v>
      </c>
    </row>
    <row r="3511" spans="52:52">
      <c r="AZ3511" s="1" t="s">
        <v>3562</v>
      </c>
    </row>
    <row r="3512" spans="52:52">
      <c r="AZ3512" s="1" t="s">
        <v>3563</v>
      </c>
    </row>
    <row r="3513" spans="52:52">
      <c r="AZ3513" s="1" t="s">
        <v>3564</v>
      </c>
    </row>
    <row r="3514" spans="52:52">
      <c r="AZ3514" s="1" t="s">
        <v>3565</v>
      </c>
    </row>
    <row r="3515" spans="52:52">
      <c r="AZ3515" s="1" t="s">
        <v>3566</v>
      </c>
    </row>
    <row r="3516" spans="52:52">
      <c r="AZ3516" s="1" t="s">
        <v>3567</v>
      </c>
    </row>
    <row r="3517" spans="52:52">
      <c r="AZ3517" s="1" t="s">
        <v>3568</v>
      </c>
    </row>
    <row r="3518" spans="52:52">
      <c r="AZ3518" s="1" t="s">
        <v>3569</v>
      </c>
    </row>
    <row r="3519" spans="52:52">
      <c r="AZ3519" s="1" t="s">
        <v>3570</v>
      </c>
    </row>
    <row r="3520" spans="52:52">
      <c r="AZ3520" s="1" t="s">
        <v>3571</v>
      </c>
    </row>
    <row r="3521" spans="52:52">
      <c r="AZ3521" s="1" t="s">
        <v>3572</v>
      </c>
    </row>
    <row r="3522" spans="52:52">
      <c r="AZ3522" s="1" t="s">
        <v>3573</v>
      </c>
    </row>
    <row r="3523" spans="52:52">
      <c r="AZ3523" s="1" t="s">
        <v>3574</v>
      </c>
    </row>
    <row r="3524" spans="52:52">
      <c r="AZ3524" s="1" t="s">
        <v>3575</v>
      </c>
    </row>
    <row r="3525" spans="52:52">
      <c r="AZ3525" s="1" t="s">
        <v>3576</v>
      </c>
    </row>
    <row r="3526" spans="52:52">
      <c r="AZ3526" s="1" t="s">
        <v>3577</v>
      </c>
    </row>
    <row r="3527" spans="52:52">
      <c r="AZ3527" s="1" t="s">
        <v>3578</v>
      </c>
    </row>
    <row r="3528" spans="52:52">
      <c r="AZ3528" s="1" t="s">
        <v>3579</v>
      </c>
    </row>
    <row r="3529" spans="52:52">
      <c r="AZ3529" s="1" t="s">
        <v>3580</v>
      </c>
    </row>
    <row r="3530" spans="52:52">
      <c r="AZ3530" s="1" t="s">
        <v>3581</v>
      </c>
    </row>
    <row r="3531" spans="52:52">
      <c r="AZ3531" s="1" t="s">
        <v>3582</v>
      </c>
    </row>
    <row r="3532" spans="52:52">
      <c r="AZ3532" s="1" t="s">
        <v>3583</v>
      </c>
    </row>
    <row r="3533" spans="52:52">
      <c r="AZ3533" s="1" t="s">
        <v>3584</v>
      </c>
    </row>
    <row r="3534" spans="52:52">
      <c r="AZ3534" s="1" t="s">
        <v>3585</v>
      </c>
    </row>
    <row r="3535" spans="52:52">
      <c r="AZ3535" s="1" t="s">
        <v>3586</v>
      </c>
    </row>
    <row r="3536" spans="52:52">
      <c r="AZ3536" s="1" t="s">
        <v>3587</v>
      </c>
    </row>
    <row r="3537" spans="52:52">
      <c r="AZ3537" s="1" t="s">
        <v>3588</v>
      </c>
    </row>
    <row r="3538" spans="52:52">
      <c r="AZ3538" s="1" t="s">
        <v>3589</v>
      </c>
    </row>
    <row r="3539" spans="52:52">
      <c r="AZ3539" s="1" t="s">
        <v>3590</v>
      </c>
    </row>
    <row r="3540" spans="52:52">
      <c r="AZ3540" s="1" t="s">
        <v>3591</v>
      </c>
    </row>
    <row r="3541" spans="52:52">
      <c r="AZ3541" s="1" t="s">
        <v>3592</v>
      </c>
    </row>
    <row r="3542" spans="52:52">
      <c r="AZ3542" s="1" t="s">
        <v>3593</v>
      </c>
    </row>
    <row r="3543" spans="52:52">
      <c r="AZ3543" s="1" t="s">
        <v>3594</v>
      </c>
    </row>
    <row r="3544" spans="52:52">
      <c r="AZ3544" s="1" t="s">
        <v>3595</v>
      </c>
    </row>
    <row r="3545" spans="52:52">
      <c r="AZ3545" s="1" t="s">
        <v>3596</v>
      </c>
    </row>
    <row r="3546" spans="52:52">
      <c r="AZ3546" s="1" t="s">
        <v>3597</v>
      </c>
    </row>
    <row r="3547" spans="52:52">
      <c r="AZ3547" s="1" t="s">
        <v>3598</v>
      </c>
    </row>
    <row r="3548" spans="52:52">
      <c r="AZ3548" s="1" t="s">
        <v>3599</v>
      </c>
    </row>
    <row r="3549" spans="52:52">
      <c r="AZ3549" s="1" t="s">
        <v>3600</v>
      </c>
    </row>
    <row r="3550" spans="52:52">
      <c r="AZ3550" s="1" t="s">
        <v>3601</v>
      </c>
    </row>
    <row r="3551" spans="52:52">
      <c r="AZ3551" s="1" t="s">
        <v>3602</v>
      </c>
    </row>
    <row r="3552" spans="52:52">
      <c r="AZ3552" s="1" t="s">
        <v>3603</v>
      </c>
    </row>
    <row r="3553" spans="52:52">
      <c r="AZ3553" s="1" t="s">
        <v>3604</v>
      </c>
    </row>
    <row r="3554" spans="52:52">
      <c r="AZ3554" s="1" t="s">
        <v>3605</v>
      </c>
    </row>
    <row r="3555" spans="52:52">
      <c r="AZ3555" s="1" t="s">
        <v>3606</v>
      </c>
    </row>
    <row r="3556" spans="52:52">
      <c r="AZ3556" s="1" t="s">
        <v>3607</v>
      </c>
    </row>
    <row r="3557" spans="52:52">
      <c r="AZ3557" s="1" t="s">
        <v>3608</v>
      </c>
    </row>
    <row r="3558" spans="52:52">
      <c r="AZ3558" s="1" t="s">
        <v>3609</v>
      </c>
    </row>
    <row r="3559" spans="52:52">
      <c r="AZ3559" s="1" t="s">
        <v>3610</v>
      </c>
    </row>
    <row r="3560" spans="52:52">
      <c r="AZ3560" s="1" t="s">
        <v>3611</v>
      </c>
    </row>
    <row r="3561" spans="52:52">
      <c r="AZ3561" s="1" t="s">
        <v>3612</v>
      </c>
    </row>
    <row r="3562" spans="52:52">
      <c r="AZ3562" s="1" t="s">
        <v>3613</v>
      </c>
    </row>
    <row r="3563" spans="52:52">
      <c r="AZ3563" s="1" t="s">
        <v>3614</v>
      </c>
    </row>
    <row r="3564" spans="52:52">
      <c r="AZ3564" s="1" t="s">
        <v>3615</v>
      </c>
    </row>
    <row r="3565" spans="52:52">
      <c r="AZ3565" s="1" t="s">
        <v>3616</v>
      </c>
    </row>
    <row r="3566" spans="52:52">
      <c r="AZ3566" s="1" t="s">
        <v>3617</v>
      </c>
    </row>
    <row r="3567" spans="52:52">
      <c r="AZ3567" s="1" t="s">
        <v>3618</v>
      </c>
    </row>
    <row r="3568" spans="52:52">
      <c r="AZ3568" s="1" t="s">
        <v>3619</v>
      </c>
    </row>
    <row r="3569" spans="52:52">
      <c r="AZ3569" s="1" t="s">
        <v>3620</v>
      </c>
    </row>
    <row r="3570" spans="52:52">
      <c r="AZ3570" s="1" t="s">
        <v>3621</v>
      </c>
    </row>
    <row r="3571" spans="52:52">
      <c r="AZ3571" s="1" t="s">
        <v>3622</v>
      </c>
    </row>
    <row r="3572" spans="52:52">
      <c r="AZ3572" s="1" t="s">
        <v>3623</v>
      </c>
    </row>
    <row r="3573" spans="52:52">
      <c r="AZ3573" s="1" t="s">
        <v>3624</v>
      </c>
    </row>
    <row r="3574" spans="52:52">
      <c r="AZ3574" s="1" t="s">
        <v>3625</v>
      </c>
    </row>
    <row r="3575" spans="52:52">
      <c r="AZ3575" s="1" t="s">
        <v>3626</v>
      </c>
    </row>
    <row r="3576" spans="52:52">
      <c r="AZ3576" s="1" t="s">
        <v>3627</v>
      </c>
    </row>
    <row r="3577" spans="52:52">
      <c r="AZ3577" s="1" t="s">
        <v>3628</v>
      </c>
    </row>
    <row r="3578" spans="52:52">
      <c r="AZ3578" s="1" t="s">
        <v>3629</v>
      </c>
    </row>
    <row r="3579" spans="52:52">
      <c r="AZ3579" s="1" t="s">
        <v>3630</v>
      </c>
    </row>
    <row r="3580" spans="52:52">
      <c r="AZ3580" s="1" t="s">
        <v>3631</v>
      </c>
    </row>
    <row r="3581" spans="52:52">
      <c r="AZ3581" s="1" t="s">
        <v>3632</v>
      </c>
    </row>
    <row r="3582" spans="52:52">
      <c r="AZ3582" s="1" t="s">
        <v>3633</v>
      </c>
    </row>
    <row r="3583" spans="52:52">
      <c r="AZ3583" s="1" t="s">
        <v>3634</v>
      </c>
    </row>
    <row r="3584" spans="52:52">
      <c r="AZ3584" s="1" t="s">
        <v>3635</v>
      </c>
    </row>
    <row r="3585" spans="52:52">
      <c r="AZ3585" s="1" t="s">
        <v>3636</v>
      </c>
    </row>
    <row r="3586" spans="52:52">
      <c r="AZ3586" s="1" t="s">
        <v>3637</v>
      </c>
    </row>
    <row r="3587" spans="52:52">
      <c r="AZ3587" s="1" t="s">
        <v>3638</v>
      </c>
    </row>
    <row r="3588" spans="52:52">
      <c r="AZ3588" s="1" t="s">
        <v>3639</v>
      </c>
    </row>
    <row r="3589" spans="52:52">
      <c r="AZ3589" s="1" t="s">
        <v>3640</v>
      </c>
    </row>
    <row r="3590" spans="52:52">
      <c r="AZ3590" s="1" t="s">
        <v>3641</v>
      </c>
    </row>
    <row r="3591" spans="52:52">
      <c r="AZ3591" s="1" t="s">
        <v>3642</v>
      </c>
    </row>
    <row r="3592" spans="52:52">
      <c r="AZ3592" s="1" t="s">
        <v>3643</v>
      </c>
    </row>
    <row r="3593" spans="52:52">
      <c r="AZ3593" s="1" t="s">
        <v>3644</v>
      </c>
    </row>
    <row r="3594" spans="52:52">
      <c r="AZ3594" s="1" t="s">
        <v>3645</v>
      </c>
    </row>
    <row r="3595" spans="52:52">
      <c r="AZ3595" s="1" t="s">
        <v>3646</v>
      </c>
    </row>
    <row r="3596" spans="52:52">
      <c r="AZ3596" s="1" t="s">
        <v>3647</v>
      </c>
    </row>
    <row r="3597" spans="52:52">
      <c r="AZ3597" s="1" t="s">
        <v>3648</v>
      </c>
    </row>
    <row r="3598" spans="52:52">
      <c r="AZ3598" s="1" t="s">
        <v>3649</v>
      </c>
    </row>
    <row r="3599" spans="52:52">
      <c r="AZ3599" s="1" t="s">
        <v>3650</v>
      </c>
    </row>
    <row r="3600" spans="52:52">
      <c r="AZ3600" s="1" t="s">
        <v>3651</v>
      </c>
    </row>
    <row r="3601" spans="52:52">
      <c r="AZ3601" s="1" t="s">
        <v>3652</v>
      </c>
    </row>
    <row r="3602" spans="52:52">
      <c r="AZ3602" s="1" t="s">
        <v>3653</v>
      </c>
    </row>
    <row r="3603" spans="52:52">
      <c r="AZ3603" s="1" t="s">
        <v>3654</v>
      </c>
    </row>
    <row r="3604" spans="52:52">
      <c r="AZ3604" s="1" t="s">
        <v>3655</v>
      </c>
    </row>
    <row r="3605" spans="52:52">
      <c r="AZ3605" s="1" t="s">
        <v>3656</v>
      </c>
    </row>
    <row r="3606" spans="52:52">
      <c r="AZ3606" s="1" t="s">
        <v>3657</v>
      </c>
    </row>
    <row r="3607" spans="52:52">
      <c r="AZ3607" s="1" t="s">
        <v>3658</v>
      </c>
    </row>
    <row r="3608" spans="52:52">
      <c r="AZ3608" s="1" t="s">
        <v>3659</v>
      </c>
    </row>
    <row r="3609" spans="52:52">
      <c r="AZ3609" s="1" t="s">
        <v>3660</v>
      </c>
    </row>
    <row r="3610" spans="52:52">
      <c r="AZ3610" s="1" t="s">
        <v>3661</v>
      </c>
    </row>
    <row r="3611" spans="52:52">
      <c r="AZ3611" s="1" t="s">
        <v>3662</v>
      </c>
    </row>
    <row r="3612" spans="52:52">
      <c r="AZ3612" s="1" t="s">
        <v>3663</v>
      </c>
    </row>
    <row r="3613" spans="52:52">
      <c r="AZ3613" s="1" t="s">
        <v>3664</v>
      </c>
    </row>
    <row r="3614" spans="52:52">
      <c r="AZ3614" s="1" t="s">
        <v>3665</v>
      </c>
    </row>
    <row r="3615" spans="52:52">
      <c r="AZ3615" s="1" t="s">
        <v>3666</v>
      </c>
    </row>
    <row r="3616" spans="52:52">
      <c r="AZ3616" s="1" t="s">
        <v>3667</v>
      </c>
    </row>
    <row r="3617" spans="52:52">
      <c r="AZ3617" s="1" t="s">
        <v>3668</v>
      </c>
    </row>
    <row r="3618" spans="52:52">
      <c r="AZ3618" s="1" t="s">
        <v>3669</v>
      </c>
    </row>
    <row r="3619" spans="52:52">
      <c r="AZ3619" s="1" t="s">
        <v>3670</v>
      </c>
    </row>
    <row r="3620" spans="52:52">
      <c r="AZ3620" s="1" t="s">
        <v>3671</v>
      </c>
    </row>
    <row r="3621" spans="52:52">
      <c r="AZ3621" s="1" t="s">
        <v>3672</v>
      </c>
    </row>
    <row r="3622" spans="52:52">
      <c r="AZ3622" s="1" t="s">
        <v>3673</v>
      </c>
    </row>
    <row r="3623" spans="52:52">
      <c r="AZ3623" s="1" t="s">
        <v>3674</v>
      </c>
    </row>
    <row r="3624" spans="52:52">
      <c r="AZ3624" s="1" t="s">
        <v>3675</v>
      </c>
    </row>
    <row r="3625" spans="52:52">
      <c r="AZ3625" s="1" t="s">
        <v>3676</v>
      </c>
    </row>
    <row r="3626" spans="52:52">
      <c r="AZ3626" s="1" t="s">
        <v>3677</v>
      </c>
    </row>
    <row r="3627" spans="52:52">
      <c r="AZ3627" s="1" t="s">
        <v>3678</v>
      </c>
    </row>
    <row r="3628" spans="52:52">
      <c r="AZ3628" s="1" t="s">
        <v>3679</v>
      </c>
    </row>
    <row r="3629" spans="52:52">
      <c r="AZ3629" s="1" t="s">
        <v>3680</v>
      </c>
    </row>
    <row r="3630" spans="52:52">
      <c r="AZ3630" s="1" t="s">
        <v>3681</v>
      </c>
    </row>
    <row r="3631" spans="52:52">
      <c r="AZ3631" s="1" t="s">
        <v>3682</v>
      </c>
    </row>
    <row r="3632" spans="52:52">
      <c r="AZ3632" s="1" t="s">
        <v>3683</v>
      </c>
    </row>
    <row r="3633" spans="52:52">
      <c r="AZ3633" s="1" t="s">
        <v>3684</v>
      </c>
    </row>
    <row r="3634" spans="52:52">
      <c r="AZ3634" s="1" t="s">
        <v>3685</v>
      </c>
    </row>
    <row r="3635" spans="52:52">
      <c r="AZ3635" s="1" t="s">
        <v>3686</v>
      </c>
    </row>
    <row r="3636" spans="52:52">
      <c r="AZ3636" s="1" t="s">
        <v>3687</v>
      </c>
    </row>
    <row r="3637" spans="52:52">
      <c r="AZ3637" s="1" t="s">
        <v>3688</v>
      </c>
    </row>
    <row r="3638" spans="52:52">
      <c r="AZ3638" s="1" t="s">
        <v>3689</v>
      </c>
    </row>
    <row r="3639" spans="52:52">
      <c r="AZ3639" s="1" t="s">
        <v>3690</v>
      </c>
    </row>
    <row r="3640" spans="52:52">
      <c r="AZ3640" s="1" t="s">
        <v>3691</v>
      </c>
    </row>
    <row r="3641" spans="52:52">
      <c r="AZ3641" s="1" t="s">
        <v>3692</v>
      </c>
    </row>
    <row r="3642" spans="52:52">
      <c r="AZ3642" s="1" t="s">
        <v>3693</v>
      </c>
    </row>
    <row r="3643" spans="52:52">
      <c r="AZ3643" s="1" t="s">
        <v>3694</v>
      </c>
    </row>
    <row r="3644" spans="52:52">
      <c r="AZ3644" s="1" t="s">
        <v>3695</v>
      </c>
    </row>
    <row r="3645" spans="52:52">
      <c r="AZ3645" s="1" t="s">
        <v>3696</v>
      </c>
    </row>
    <row r="3646" spans="52:52">
      <c r="AZ3646" s="1" t="s">
        <v>3697</v>
      </c>
    </row>
    <row r="3647" spans="52:52">
      <c r="AZ3647" s="1" t="s">
        <v>3698</v>
      </c>
    </row>
    <row r="3648" spans="52:52">
      <c r="AZ3648" s="1" t="s">
        <v>3699</v>
      </c>
    </row>
    <row r="3649" spans="52:52">
      <c r="AZ3649" s="1" t="s">
        <v>3700</v>
      </c>
    </row>
    <row r="3650" spans="52:52">
      <c r="AZ3650" s="1" t="s">
        <v>3701</v>
      </c>
    </row>
    <row r="3651" spans="52:52">
      <c r="AZ3651" s="1" t="s">
        <v>3702</v>
      </c>
    </row>
    <row r="3652" spans="52:52">
      <c r="AZ3652" s="1" t="s">
        <v>3703</v>
      </c>
    </row>
    <row r="3653" spans="52:52">
      <c r="AZ3653" s="1" t="s">
        <v>3704</v>
      </c>
    </row>
    <row r="3654" spans="52:52">
      <c r="AZ3654" s="1" t="s">
        <v>3705</v>
      </c>
    </row>
    <row r="3655" spans="52:52">
      <c r="AZ3655" s="1" t="s">
        <v>3706</v>
      </c>
    </row>
    <row r="3656" spans="52:52">
      <c r="AZ3656" s="1" t="s">
        <v>3707</v>
      </c>
    </row>
    <row r="3657" spans="52:52">
      <c r="AZ3657" s="1" t="s">
        <v>3708</v>
      </c>
    </row>
    <row r="3658" spans="52:52">
      <c r="AZ3658" s="1" t="s">
        <v>3709</v>
      </c>
    </row>
    <row r="3659" spans="52:52">
      <c r="AZ3659" s="1" t="s">
        <v>3710</v>
      </c>
    </row>
    <row r="3660" spans="52:52">
      <c r="AZ3660" s="1" t="s">
        <v>3711</v>
      </c>
    </row>
    <row r="3661" spans="52:52">
      <c r="AZ3661" s="1" t="s">
        <v>3712</v>
      </c>
    </row>
    <row r="3662" spans="52:52">
      <c r="AZ3662" s="1" t="s">
        <v>3713</v>
      </c>
    </row>
    <row r="3663" spans="52:52">
      <c r="AZ3663" s="1" t="s">
        <v>3714</v>
      </c>
    </row>
    <row r="3664" spans="52:52">
      <c r="AZ3664" s="1" t="s">
        <v>3715</v>
      </c>
    </row>
    <row r="3665" spans="52:52">
      <c r="AZ3665" s="1" t="s">
        <v>3716</v>
      </c>
    </row>
    <row r="3666" spans="52:52">
      <c r="AZ3666" s="1" t="s">
        <v>3717</v>
      </c>
    </row>
    <row r="3667" spans="52:52">
      <c r="AZ3667" s="1" t="s">
        <v>3718</v>
      </c>
    </row>
    <row r="3668" spans="52:52">
      <c r="AZ3668" s="1" t="s">
        <v>3719</v>
      </c>
    </row>
    <row r="3669" spans="52:52">
      <c r="AZ3669" s="1" t="s">
        <v>3720</v>
      </c>
    </row>
    <row r="3670" spans="52:52">
      <c r="AZ3670" s="1" t="s">
        <v>3721</v>
      </c>
    </row>
    <row r="3671" spans="52:52">
      <c r="AZ3671" s="1" t="s">
        <v>3722</v>
      </c>
    </row>
    <row r="3672" spans="52:52">
      <c r="AZ3672" s="1" t="s">
        <v>3723</v>
      </c>
    </row>
    <row r="3673" spans="52:52">
      <c r="AZ3673" s="1" t="s">
        <v>3724</v>
      </c>
    </row>
    <row r="3674" spans="52:52">
      <c r="AZ3674" s="1" t="s">
        <v>3725</v>
      </c>
    </row>
    <row r="3675" spans="52:52">
      <c r="AZ3675" s="1" t="s">
        <v>3726</v>
      </c>
    </row>
    <row r="3676" spans="52:52">
      <c r="AZ3676" s="1" t="s">
        <v>3727</v>
      </c>
    </row>
    <row r="3677" spans="52:52">
      <c r="AZ3677" s="1" t="s">
        <v>3728</v>
      </c>
    </row>
    <row r="3678" spans="52:52">
      <c r="AZ3678" s="1" t="s">
        <v>3729</v>
      </c>
    </row>
    <row r="3679" spans="52:52">
      <c r="AZ3679" s="1" t="s">
        <v>3730</v>
      </c>
    </row>
    <row r="3680" spans="52:52">
      <c r="AZ3680" s="1" t="s">
        <v>3731</v>
      </c>
    </row>
    <row r="3681" spans="52:52">
      <c r="AZ3681" s="1" t="s">
        <v>3732</v>
      </c>
    </row>
    <row r="3682" spans="52:52">
      <c r="AZ3682" s="1" t="s">
        <v>3733</v>
      </c>
    </row>
    <row r="3683" spans="52:52">
      <c r="AZ3683" s="1" t="s">
        <v>3734</v>
      </c>
    </row>
    <row r="3684" spans="52:52">
      <c r="AZ3684" s="1" t="s">
        <v>3735</v>
      </c>
    </row>
    <row r="3685" spans="52:52">
      <c r="AZ3685" s="1" t="s">
        <v>3736</v>
      </c>
    </row>
    <row r="3686" spans="52:52">
      <c r="AZ3686" s="1" t="s">
        <v>3737</v>
      </c>
    </row>
    <row r="3687" spans="52:52">
      <c r="AZ3687" s="1" t="s">
        <v>3738</v>
      </c>
    </row>
    <row r="3688" spans="52:52">
      <c r="AZ3688" s="1" t="s">
        <v>3739</v>
      </c>
    </row>
    <row r="3689" spans="52:52">
      <c r="AZ3689" s="1" t="s">
        <v>3740</v>
      </c>
    </row>
    <row r="3690" spans="52:52">
      <c r="AZ3690" s="1" t="s">
        <v>3741</v>
      </c>
    </row>
    <row r="3691" spans="52:52">
      <c r="AZ3691" s="1" t="s">
        <v>3742</v>
      </c>
    </row>
    <row r="3692" spans="52:52">
      <c r="AZ3692" s="1" t="s">
        <v>3743</v>
      </c>
    </row>
    <row r="3693" spans="52:52">
      <c r="AZ3693" s="1" t="s">
        <v>3744</v>
      </c>
    </row>
    <row r="3694" spans="52:52">
      <c r="AZ3694" s="1" t="s">
        <v>3745</v>
      </c>
    </row>
    <row r="3695" spans="52:52">
      <c r="AZ3695" s="1" t="s">
        <v>3746</v>
      </c>
    </row>
    <row r="3696" spans="52:52">
      <c r="AZ3696" s="1" t="s">
        <v>3747</v>
      </c>
    </row>
    <row r="3697" spans="52:52">
      <c r="AZ3697" s="1" t="s">
        <v>3748</v>
      </c>
    </row>
    <row r="3698" spans="52:52">
      <c r="AZ3698" s="1" t="s">
        <v>3749</v>
      </c>
    </row>
    <row r="3699" spans="52:52">
      <c r="AZ3699" s="1" t="s">
        <v>3750</v>
      </c>
    </row>
    <row r="3700" spans="52:52">
      <c r="AZ3700" s="1" t="s">
        <v>3751</v>
      </c>
    </row>
    <row r="3701" spans="52:52">
      <c r="AZ3701" s="1" t="s">
        <v>3752</v>
      </c>
    </row>
    <row r="3702" spans="52:52">
      <c r="AZ3702" s="1" t="s">
        <v>3753</v>
      </c>
    </row>
    <row r="3703" spans="52:52">
      <c r="AZ3703" s="1" t="s">
        <v>3754</v>
      </c>
    </row>
    <row r="3704" spans="52:52">
      <c r="AZ3704" s="1" t="s">
        <v>3755</v>
      </c>
    </row>
    <row r="3705" spans="52:52">
      <c r="AZ3705" s="1" t="s">
        <v>3756</v>
      </c>
    </row>
    <row r="3706" spans="52:52">
      <c r="AZ3706" s="1" t="s">
        <v>3757</v>
      </c>
    </row>
    <row r="3707" spans="52:52">
      <c r="AZ3707" s="1" t="s">
        <v>3758</v>
      </c>
    </row>
    <row r="3708" spans="52:52">
      <c r="AZ3708" s="1" t="s">
        <v>3759</v>
      </c>
    </row>
    <row r="3709" spans="52:52">
      <c r="AZ3709" s="1" t="s">
        <v>3760</v>
      </c>
    </row>
    <row r="3710" spans="52:52">
      <c r="AZ3710" s="1" t="s">
        <v>3761</v>
      </c>
    </row>
    <row r="3711" spans="52:52">
      <c r="AZ3711" s="1" t="s">
        <v>3762</v>
      </c>
    </row>
    <row r="3712" spans="52:52">
      <c r="AZ3712" s="1" t="s">
        <v>3763</v>
      </c>
    </row>
    <row r="3713" spans="52:52">
      <c r="AZ3713" s="1" t="s">
        <v>3764</v>
      </c>
    </row>
    <row r="3714" spans="52:52">
      <c r="AZ3714" s="1" t="s">
        <v>3765</v>
      </c>
    </row>
    <row r="3715" spans="52:52">
      <c r="AZ3715" s="1" t="s">
        <v>3766</v>
      </c>
    </row>
    <row r="3716" spans="52:52">
      <c r="AZ3716" s="1" t="s">
        <v>3767</v>
      </c>
    </row>
    <row r="3717" spans="52:52">
      <c r="AZ3717" s="1" t="s">
        <v>3768</v>
      </c>
    </row>
    <row r="3718" spans="52:52">
      <c r="AZ3718" s="1" t="s">
        <v>3769</v>
      </c>
    </row>
    <row r="3719" spans="52:52">
      <c r="AZ3719" s="1" t="s">
        <v>3770</v>
      </c>
    </row>
    <row r="3720" spans="52:52">
      <c r="AZ3720" s="1" t="s">
        <v>3771</v>
      </c>
    </row>
    <row r="3721" spans="52:52">
      <c r="AZ3721" s="1" t="s">
        <v>3772</v>
      </c>
    </row>
    <row r="3722" spans="52:52">
      <c r="AZ3722" s="1" t="s">
        <v>3773</v>
      </c>
    </row>
    <row r="3723" spans="52:52">
      <c r="AZ3723" s="1" t="s">
        <v>3774</v>
      </c>
    </row>
    <row r="3724" spans="52:52">
      <c r="AZ3724" s="1" t="s">
        <v>3775</v>
      </c>
    </row>
    <row r="3725" spans="52:52">
      <c r="AZ3725" s="1" t="s">
        <v>3776</v>
      </c>
    </row>
    <row r="3726" spans="52:52">
      <c r="AZ3726" s="1" t="s">
        <v>3777</v>
      </c>
    </row>
    <row r="3727" spans="52:52">
      <c r="AZ3727" s="1" t="s">
        <v>3778</v>
      </c>
    </row>
    <row r="3728" spans="52:52">
      <c r="AZ3728" s="1" t="s">
        <v>3779</v>
      </c>
    </row>
    <row r="3729" spans="52:52">
      <c r="AZ3729" s="1" t="s">
        <v>3780</v>
      </c>
    </row>
    <row r="3730" spans="52:52">
      <c r="AZ3730" s="1" t="s">
        <v>3781</v>
      </c>
    </row>
    <row r="3731" spans="52:52">
      <c r="AZ3731" s="1" t="s">
        <v>3782</v>
      </c>
    </row>
    <row r="3732" spans="52:52">
      <c r="AZ3732" s="1" t="s">
        <v>3783</v>
      </c>
    </row>
    <row r="3733" spans="52:52">
      <c r="AZ3733" s="1" t="s">
        <v>3784</v>
      </c>
    </row>
    <row r="3734" spans="52:52">
      <c r="AZ3734" s="1" t="s">
        <v>3785</v>
      </c>
    </row>
    <row r="3735" spans="52:52">
      <c r="AZ3735" s="1" t="s">
        <v>3786</v>
      </c>
    </row>
    <row r="3736" spans="52:52">
      <c r="AZ3736" s="1" t="s">
        <v>3787</v>
      </c>
    </row>
    <row r="3737" spans="52:52">
      <c r="AZ3737" s="1" t="s">
        <v>3788</v>
      </c>
    </row>
    <row r="3738" spans="52:52">
      <c r="AZ3738" s="1" t="s">
        <v>3789</v>
      </c>
    </row>
    <row r="3739" spans="52:52">
      <c r="AZ3739" s="1" t="s">
        <v>3790</v>
      </c>
    </row>
    <row r="3740" spans="52:52">
      <c r="AZ3740" s="1" t="s">
        <v>3791</v>
      </c>
    </row>
    <row r="3741" spans="52:52">
      <c r="AZ3741" s="1" t="s">
        <v>3792</v>
      </c>
    </row>
    <row r="3742" spans="52:52">
      <c r="AZ3742" s="1" t="s">
        <v>3793</v>
      </c>
    </row>
    <row r="3743" spans="52:52">
      <c r="AZ3743" s="1" t="s">
        <v>3794</v>
      </c>
    </row>
    <row r="3744" spans="52:52">
      <c r="AZ3744" s="1" t="s">
        <v>3795</v>
      </c>
    </row>
    <row r="3745" spans="52:52">
      <c r="AZ3745" s="1" t="s">
        <v>3796</v>
      </c>
    </row>
    <row r="3746" spans="52:52">
      <c r="AZ3746" s="1" t="s">
        <v>3797</v>
      </c>
    </row>
    <row r="3747" spans="52:52">
      <c r="AZ3747" s="1" t="s">
        <v>3798</v>
      </c>
    </row>
    <row r="3748" spans="52:52">
      <c r="AZ3748" s="1" t="s">
        <v>3799</v>
      </c>
    </row>
    <row r="3749" spans="52:52">
      <c r="AZ3749" s="1" t="s">
        <v>3800</v>
      </c>
    </row>
    <row r="3750" spans="52:52">
      <c r="AZ3750" s="1" t="s">
        <v>3801</v>
      </c>
    </row>
    <row r="3751" spans="52:52">
      <c r="AZ3751" s="1" t="s">
        <v>3802</v>
      </c>
    </row>
    <row r="3752" spans="52:52">
      <c r="AZ3752" s="1" t="s">
        <v>3803</v>
      </c>
    </row>
    <row r="3753" spans="52:52">
      <c r="AZ3753" s="1" t="s">
        <v>3804</v>
      </c>
    </row>
    <row r="3754" spans="52:52">
      <c r="AZ3754" s="1" t="s">
        <v>3805</v>
      </c>
    </row>
    <row r="3755" spans="52:52">
      <c r="AZ3755" s="1" t="s">
        <v>3806</v>
      </c>
    </row>
    <row r="3756" spans="52:52">
      <c r="AZ3756" s="1" t="s">
        <v>3807</v>
      </c>
    </row>
    <row r="3757" spans="52:52">
      <c r="AZ3757" s="1" t="s">
        <v>3808</v>
      </c>
    </row>
    <row r="3758" spans="52:52">
      <c r="AZ3758" s="1" t="s">
        <v>3809</v>
      </c>
    </row>
    <row r="3759" spans="52:52">
      <c r="AZ3759" s="1" t="s">
        <v>3810</v>
      </c>
    </row>
    <row r="3760" spans="52:52">
      <c r="AZ3760" s="1" t="s">
        <v>3811</v>
      </c>
    </row>
    <row r="3761" spans="52:52">
      <c r="AZ3761" s="1" t="s">
        <v>3812</v>
      </c>
    </row>
    <row r="3762" spans="52:52">
      <c r="AZ3762" s="1" t="s">
        <v>3813</v>
      </c>
    </row>
    <row r="3763" spans="52:52">
      <c r="AZ3763" s="1" t="s">
        <v>3814</v>
      </c>
    </row>
    <row r="3764" spans="52:52">
      <c r="AZ3764" s="1" t="s">
        <v>3815</v>
      </c>
    </row>
    <row r="3765" spans="52:52">
      <c r="AZ3765" s="1" t="s">
        <v>3816</v>
      </c>
    </row>
    <row r="3766" spans="52:52">
      <c r="AZ3766" s="1" t="s">
        <v>3817</v>
      </c>
    </row>
    <row r="3767" spans="52:52">
      <c r="AZ3767" s="1" t="s">
        <v>3818</v>
      </c>
    </row>
    <row r="3768" spans="52:52">
      <c r="AZ3768" s="1" t="s">
        <v>3819</v>
      </c>
    </row>
    <row r="3769" spans="52:52">
      <c r="AZ3769" s="1" t="s">
        <v>3820</v>
      </c>
    </row>
    <row r="3770" spans="52:52">
      <c r="AZ3770" s="1" t="s">
        <v>3821</v>
      </c>
    </row>
    <row r="3771" spans="52:52">
      <c r="AZ3771" s="1" t="s">
        <v>3822</v>
      </c>
    </row>
    <row r="3772" spans="52:52">
      <c r="AZ3772" s="1" t="s">
        <v>3823</v>
      </c>
    </row>
    <row r="3773" spans="52:52">
      <c r="AZ3773" s="1" t="s">
        <v>3824</v>
      </c>
    </row>
    <row r="3774" spans="52:52">
      <c r="AZ3774" s="1" t="s">
        <v>3825</v>
      </c>
    </row>
    <row r="3775" spans="52:52">
      <c r="AZ3775" s="1" t="s">
        <v>3826</v>
      </c>
    </row>
    <row r="3776" spans="52:52">
      <c r="AZ3776" s="1" t="s">
        <v>3827</v>
      </c>
    </row>
    <row r="3777" spans="52:52">
      <c r="AZ3777" s="1" t="s">
        <v>3828</v>
      </c>
    </row>
    <row r="3778" spans="52:52">
      <c r="AZ3778" s="1" t="s">
        <v>3829</v>
      </c>
    </row>
    <row r="3779" spans="52:52">
      <c r="AZ3779" s="1" t="s">
        <v>3830</v>
      </c>
    </row>
    <row r="3780" spans="52:52">
      <c r="AZ3780" s="1" t="s">
        <v>3831</v>
      </c>
    </row>
    <row r="3781" spans="52:52">
      <c r="AZ3781" s="1" t="s">
        <v>3832</v>
      </c>
    </row>
    <row r="3782" spans="52:52">
      <c r="AZ3782" s="1" t="s">
        <v>3833</v>
      </c>
    </row>
    <row r="3783" spans="52:52">
      <c r="AZ3783" s="1" t="s">
        <v>3834</v>
      </c>
    </row>
    <row r="3784" spans="52:52">
      <c r="AZ3784" s="1" t="s">
        <v>3835</v>
      </c>
    </row>
    <row r="3785" spans="52:52">
      <c r="AZ3785" s="1" t="s">
        <v>3836</v>
      </c>
    </row>
    <row r="3786" spans="52:52">
      <c r="AZ3786" s="1" t="s">
        <v>3837</v>
      </c>
    </row>
    <row r="3787" spans="52:52">
      <c r="AZ3787" s="1" t="s">
        <v>3838</v>
      </c>
    </row>
    <row r="3788" spans="52:52">
      <c r="AZ3788" s="1" t="s">
        <v>3839</v>
      </c>
    </row>
    <row r="3789" spans="52:52">
      <c r="AZ3789" s="1" t="s">
        <v>3840</v>
      </c>
    </row>
    <row r="3790" spans="52:52">
      <c r="AZ3790" s="1" t="s">
        <v>3841</v>
      </c>
    </row>
    <row r="3791" spans="52:52">
      <c r="AZ3791" s="1" t="s">
        <v>3842</v>
      </c>
    </row>
    <row r="3792" spans="52:52">
      <c r="AZ3792" s="1" t="s">
        <v>3843</v>
      </c>
    </row>
    <row r="3793" spans="52:52">
      <c r="AZ3793" s="1" t="s">
        <v>3844</v>
      </c>
    </row>
    <row r="3794" spans="52:52">
      <c r="AZ3794" s="1" t="s">
        <v>3845</v>
      </c>
    </row>
    <row r="3795" spans="52:52">
      <c r="AZ3795" s="1" t="s">
        <v>3846</v>
      </c>
    </row>
    <row r="3796" spans="52:52">
      <c r="AZ3796" s="1" t="s">
        <v>3847</v>
      </c>
    </row>
    <row r="3797" spans="52:52">
      <c r="AZ3797" s="1" t="s">
        <v>3848</v>
      </c>
    </row>
    <row r="3798" spans="52:52">
      <c r="AZ3798" s="1" t="s">
        <v>3849</v>
      </c>
    </row>
    <row r="3799" spans="52:52">
      <c r="AZ3799" s="1" t="s">
        <v>3850</v>
      </c>
    </row>
    <row r="3800" spans="52:52">
      <c r="AZ3800" s="1" t="s">
        <v>3851</v>
      </c>
    </row>
    <row r="3801" spans="52:52">
      <c r="AZ3801" s="1" t="s">
        <v>3852</v>
      </c>
    </row>
    <row r="3802" spans="52:52">
      <c r="AZ3802" s="1" t="s">
        <v>3853</v>
      </c>
    </row>
    <row r="3803" spans="52:52">
      <c r="AZ3803" s="1" t="s">
        <v>3854</v>
      </c>
    </row>
    <row r="3804" spans="52:52">
      <c r="AZ3804" s="1" t="s">
        <v>3855</v>
      </c>
    </row>
    <row r="3805" spans="52:52">
      <c r="AZ3805" s="1" t="s">
        <v>3856</v>
      </c>
    </row>
    <row r="3806" spans="52:52">
      <c r="AZ3806" s="1" t="s">
        <v>3857</v>
      </c>
    </row>
    <row r="3807" spans="52:52">
      <c r="AZ3807" s="1" t="s">
        <v>3858</v>
      </c>
    </row>
    <row r="3808" spans="52:52">
      <c r="AZ3808" s="1" t="s">
        <v>3859</v>
      </c>
    </row>
    <row r="3809" spans="52:52">
      <c r="AZ3809" s="1" t="s">
        <v>3860</v>
      </c>
    </row>
    <row r="3810" spans="52:52">
      <c r="AZ3810" s="1" t="s">
        <v>3861</v>
      </c>
    </row>
    <row r="3811" spans="52:52">
      <c r="AZ3811" s="1" t="s">
        <v>3862</v>
      </c>
    </row>
    <row r="3812" spans="52:52">
      <c r="AZ3812" s="1" t="s">
        <v>3863</v>
      </c>
    </row>
    <row r="3813" spans="52:52">
      <c r="AZ3813" s="1" t="s">
        <v>3864</v>
      </c>
    </row>
    <row r="3814" spans="52:52">
      <c r="AZ3814" s="1" t="s">
        <v>3865</v>
      </c>
    </row>
    <row r="3815" spans="52:52">
      <c r="AZ3815" s="1" t="s">
        <v>3866</v>
      </c>
    </row>
    <row r="3816" spans="52:52">
      <c r="AZ3816" s="1" t="s">
        <v>3867</v>
      </c>
    </row>
    <row r="3817" spans="52:52">
      <c r="AZ3817" s="1" t="s">
        <v>3868</v>
      </c>
    </row>
    <row r="3818" spans="52:52">
      <c r="AZ3818" s="1" t="s">
        <v>3869</v>
      </c>
    </row>
    <row r="3819" spans="52:52">
      <c r="AZ3819" s="1" t="s">
        <v>3870</v>
      </c>
    </row>
    <row r="3820" spans="52:52">
      <c r="AZ3820" s="1" t="s">
        <v>3871</v>
      </c>
    </row>
    <row r="3821" spans="52:52">
      <c r="AZ3821" s="1" t="s">
        <v>3872</v>
      </c>
    </row>
    <row r="3822" spans="52:52">
      <c r="AZ3822" s="1" t="s">
        <v>3873</v>
      </c>
    </row>
    <row r="3823" spans="52:52">
      <c r="AZ3823" s="1" t="s">
        <v>3874</v>
      </c>
    </row>
    <row r="3824" spans="52:52">
      <c r="AZ3824" s="1" t="s">
        <v>3875</v>
      </c>
    </row>
    <row r="3825" spans="52:52">
      <c r="AZ3825" s="1" t="s">
        <v>3853</v>
      </c>
    </row>
    <row r="3826" spans="52:52">
      <c r="AZ3826" s="1" t="s">
        <v>3854</v>
      </c>
    </row>
    <row r="3827" spans="52:52">
      <c r="AZ3827" s="1" t="s">
        <v>3876</v>
      </c>
    </row>
    <row r="3828" spans="52:52">
      <c r="AZ3828" s="1" t="s">
        <v>3855</v>
      </c>
    </row>
    <row r="3829" spans="52:52">
      <c r="AZ3829" s="1" t="s">
        <v>3877</v>
      </c>
    </row>
    <row r="3830" spans="52:52">
      <c r="AZ3830" s="1" t="s">
        <v>3857</v>
      </c>
    </row>
    <row r="3831" spans="52:52">
      <c r="AZ3831" s="1" t="s">
        <v>3858</v>
      </c>
    </row>
    <row r="3832" spans="52:52">
      <c r="AZ3832" s="1" t="s">
        <v>3859</v>
      </c>
    </row>
    <row r="3833" spans="52:52">
      <c r="AZ3833" s="1" t="s">
        <v>3878</v>
      </c>
    </row>
    <row r="3834" spans="52:52">
      <c r="AZ3834" s="1" t="s">
        <v>3860</v>
      </c>
    </row>
    <row r="3835" spans="52:52">
      <c r="AZ3835" s="1" t="s">
        <v>3861</v>
      </c>
    </row>
    <row r="3836" spans="52:52">
      <c r="AZ3836" s="1" t="s">
        <v>3862</v>
      </c>
    </row>
    <row r="3837" spans="52:52">
      <c r="AZ3837" s="1" t="s">
        <v>3879</v>
      </c>
    </row>
    <row r="3838" spans="52:52">
      <c r="AZ3838" s="1" t="s">
        <v>3880</v>
      </c>
    </row>
    <row r="3839" spans="52:52">
      <c r="AZ3839" s="1" t="s">
        <v>3881</v>
      </c>
    </row>
    <row r="3840" spans="52:52">
      <c r="AZ3840" s="1" t="s">
        <v>3863</v>
      </c>
    </row>
    <row r="3841" spans="52:52">
      <c r="AZ3841" s="1" t="s">
        <v>3882</v>
      </c>
    </row>
    <row r="3842" spans="52:52">
      <c r="AZ3842" s="1" t="s">
        <v>3864</v>
      </c>
    </row>
    <row r="3843" spans="52:52">
      <c r="AZ3843" s="1" t="s">
        <v>3883</v>
      </c>
    </row>
    <row r="3844" spans="52:52">
      <c r="AZ3844" s="1" t="s">
        <v>3866</v>
      </c>
    </row>
    <row r="3845" spans="52:52">
      <c r="AZ3845" s="1" t="s">
        <v>3884</v>
      </c>
    </row>
    <row r="3846" spans="52:52">
      <c r="AZ3846" s="1" t="s">
        <v>3885</v>
      </c>
    </row>
    <row r="3847" spans="52:52">
      <c r="AZ3847" s="1" t="s">
        <v>3886</v>
      </c>
    </row>
    <row r="3848" spans="52:52">
      <c r="AZ3848" s="1" t="s">
        <v>3887</v>
      </c>
    </row>
    <row r="3849" spans="52:52">
      <c r="AZ3849" s="1" t="s">
        <v>3888</v>
      </c>
    </row>
    <row r="3850" spans="52:52">
      <c r="AZ3850" s="1" t="s">
        <v>3889</v>
      </c>
    </row>
    <row r="3851" spans="52:52">
      <c r="AZ3851" s="1" t="s">
        <v>3890</v>
      </c>
    </row>
    <row r="3852" spans="52:52">
      <c r="AZ3852" s="1" t="s">
        <v>3891</v>
      </c>
    </row>
    <row r="3853" spans="52:52">
      <c r="AZ3853" s="1" t="s">
        <v>3892</v>
      </c>
    </row>
    <row r="3854" spans="52:52">
      <c r="AZ3854" s="1" t="s">
        <v>3893</v>
      </c>
    </row>
    <row r="3855" spans="52:52">
      <c r="AZ3855" s="1" t="s">
        <v>3894</v>
      </c>
    </row>
    <row r="3856" spans="52:52">
      <c r="AZ3856" s="1" t="s">
        <v>3895</v>
      </c>
    </row>
    <row r="3857" spans="52:52">
      <c r="AZ3857" s="1" t="s">
        <v>3867</v>
      </c>
    </row>
    <row r="3858" spans="52:52">
      <c r="AZ3858" s="1" t="s">
        <v>3868</v>
      </c>
    </row>
    <row r="3859" spans="52:52">
      <c r="AZ3859" s="1" t="s">
        <v>3896</v>
      </c>
    </row>
    <row r="3860" spans="52:52">
      <c r="AZ3860" s="1" t="s">
        <v>3869</v>
      </c>
    </row>
    <row r="3861" spans="52:52">
      <c r="AZ3861" s="1" t="s">
        <v>3871</v>
      </c>
    </row>
    <row r="3862" spans="52:52">
      <c r="AZ3862" s="1" t="s">
        <v>3874</v>
      </c>
    </row>
    <row r="3863" spans="52:52">
      <c r="AZ3863" s="1" t="s">
        <v>3897</v>
      </c>
    </row>
    <row r="3864" spans="52:52">
      <c r="AZ3864" s="1" t="s">
        <v>3898</v>
      </c>
    </row>
    <row r="3865" spans="52:52">
      <c r="AZ3865" s="1" t="s">
        <v>3856</v>
      </c>
    </row>
    <row r="3866" spans="52:52">
      <c r="AZ3866" s="1" t="s">
        <v>3899</v>
      </c>
    </row>
    <row r="3867" spans="52:52">
      <c r="AZ3867" s="1" t="s">
        <v>3900</v>
      </c>
    </row>
    <row r="3868" spans="52:52">
      <c r="AZ3868" s="1" t="s">
        <v>3901</v>
      </c>
    </row>
    <row r="3869" spans="52:52">
      <c r="AZ3869" s="1" t="s">
        <v>3902</v>
      </c>
    </row>
    <row r="3870" spans="52:52">
      <c r="AZ3870" s="1" t="s">
        <v>3903</v>
      </c>
    </row>
    <row r="3871" spans="52:52">
      <c r="AZ3871" s="1" t="s">
        <v>3904</v>
      </c>
    </row>
    <row r="3872" spans="52:52">
      <c r="AZ3872" s="1" t="s">
        <v>3905</v>
      </c>
    </row>
    <row r="3873" spans="52:52">
      <c r="AZ3873" s="1" t="s">
        <v>3906</v>
      </c>
    </row>
    <row r="3874" spans="52:52">
      <c r="AZ3874" s="1" t="s">
        <v>3907</v>
      </c>
    </row>
    <row r="3875" spans="52:52">
      <c r="AZ3875" s="1" t="s">
        <v>3908</v>
      </c>
    </row>
    <row r="3876" spans="52:52">
      <c r="AZ3876" s="1" t="s">
        <v>3909</v>
      </c>
    </row>
    <row r="3877" spans="52:52">
      <c r="AZ3877" s="1" t="s">
        <v>3910</v>
      </c>
    </row>
    <row r="3878" spans="52:52">
      <c r="AZ3878" s="1" t="s">
        <v>3911</v>
      </c>
    </row>
    <row r="3879" spans="52:52">
      <c r="AZ3879" s="1" t="s">
        <v>3912</v>
      </c>
    </row>
    <row r="3880" spans="52:52">
      <c r="AZ3880" s="1" t="s">
        <v>3913</v>
      </c>
    </row>
    <row r="3881" spans="52:52">
      <c r="AZ3881" s="1" t="s">
        <v>3914</v>
      </c>
    </row>
    <row r="3882" spans="52:52">
      <c r="AZ3882" s="1" t="s">
        <v>3915</v>
      </c>
    </row>
    <row r="3883" spans="52:52">
      <c r="AZ3883" s="1" t="s">
        <v>3916</v>
      </c>
    </row>
    <row r="3884" spans="52:52">
      <c r="AZ3884" s="1" t="s">
        <v>3917</v>
      </c>
    </row>
    <row r="3885" spans="52:52">
      <c r="AZ3885" s="1" t="s">
        <v>3918</v>
      </c>
    </row>
    <row r="3886" spans="52:52">
      <c r="AZ3886" s="1" t="s">
        <v>3919</v>
      </c>
    </row>
    <row r="3887" spans="52:52">
      <c r="AZ3887" s="1" t="s">
        <v>3920</v>
      </c>
    </row>
    <row r="3888" spans="52:52">
      <c r="AZ3888" s="1" t="s">
        <v>3921</v>
      </c>
    </row>
    <row r="3889" spans="52:52">
      <c r="AZ3889" s="1" t="s">
        <v>3922</v>
      </c>
    </row>
    <row r="3890" spans="52:52">
      <c r="AZ3890" s="1" t="s">
        <v>3923</v>
      </c>
    </row>
    <row r="3891" spans="52:52">
      <c r="AZ3891" s="1" t="s">
        <v>3924</v>
      </c>
    </row>
    <row r="3892" spans="52:52">
      <c r="AZ3892" s="1" t="s">
        <v>3925</v>
      </c>
    </row>
    <row r="3893" spans="52:52">
      <c r="AZ3893" s="1" t="s">
        <v>3926</v>
      </c>
    </row>
    <row r="3894" spans="52:52">
      <c r="AZ3894" s="1" t="s">
        <v>3927</v>
      </c>
    </row>
    <row r="3895" spans="52:52">
      <c r="AZ3895" s="1" t="s">
        <v>3928</v>
      </c>
    </row>
    <row r="3896" spans="52:52">
      <c r="AZ3896" s="1" t="s">
        <v>3929</v>
      </c>
    </row>
    <row r="3897" spans="52:52">
      <c r="AZ3897" s="1" t="s">
        <v>3930</v>
      </c>
    </row>
    <row r="3898" spans="52:52">
      <c r="AZ3898" s="1" t="s">
        <v>3931</v>
      </c>
    </row>
    <row r="3899" spans="52:52">
      <c r="AZ3899" s="1" t="s">
        <v>3932</v>
      </c>
    </row>
    <row r="3900" spans="52:52">
      <c r="AZ3900" s="1" t="s">
        <v>3933</v>
      </c>
    </row>
    <row r="3901" spans="52:52">
      <c r="AZ3901" s="1" t="s">
        <v>3934</v>
      </c>
    </row>
    <row r="3902" spans="52:52">
      <c r="AZ3902" s="1" t="s">
        <v>3935</v>
      </c>
    </row>
    <row r="3903" spans="52:52">
      <c r="AZ3903" s="1" t="s">
        <v>3936</v>
      </c>
    </row>
    <row r="3904" spans="52:52">
      <c r="AZ3904" s="1" t="s">
        <v>3937</v>
      </c>
    </row>
    <row r="3905" spans="52:52">
      <c r="AZ3905" s="1" t="s">
        <v>3938</v>
      </c>
    </row>
    <row r="3906" spans="52:52">
      <c r="AZ3906" s="1" t="s">
        <v>3939</v>
      </c>
    </row>
    <row r="3907" spans="52:52">
      <c r="AZ3907" s="1" t="s">
        <v>3940</v>
      </c>
    </row>
    <row r="3908" spans="52:52">
      <c r="AZ3908" s="1" t="s">
        <v>3941</v>
      </c>
    </row>
    <row r="3909" spans="52:52">
      <c r="AZ3909" s="1" t="s">
        <v>3942</v>
      </c>
    </row>
    <row r="3910" spans="52:52">
      <c r="AZ3910" s="1" t="s">
        <v>3943</v>
      </c>
    </row>
    <row r="3911" spans="52:52">
      <c r="AZ3911" s="1" t="s">
        <v>3944</v>
      </c>
    </row>
    <row r="3912" spans="52:52">
      <c r="AZ3912" s="1" t="s">
        <v>3945</v>
      </c>
    </row>
    <row r="3913" spans="52:52">
      <c r="AZ3913" s="1" t="s">
        <v>3946</v>
      </c>
    </row>
    <row r="3914" spans="52:52">
      <c r="AZ3914" s="1" t="s">
        <v>3947</v>
      </c>
    </row>
    <row r="3915" spans="52:52">
      <c r="AZ3915" s="1" t="s">
        <v>3948</v>
      </c>
    </row>
    <row r="3916" spans="52:52">
      <c r="AZ3916" s="1" t="s">
        <v>3949</v>
      </c>
    </row>
    <row r="3917" spans="52:52">
      <c r="AZ3917" s="1" t="s">
        <v>3950</v>
      </c>
    </row>
    <row r="3918" spans="52:52">
      <c r="AZ3918" s="1" t="s">
        <v>3951</v>
      </c>
    </row>
    <row r="3919" spans="52:52">
      <c r="AZ3919" s="1" t="s">
        <v>3952</v>
      </c>
    </row>
    <row r="3920" spans="52:52">
      <c r="AZ3920" s="1" t="s">
        <v>3953</v>
      </c>
    </row>
    <row r="3921" spans="52:52">
      <c r="AZ3921" s="1" t="s">
        <v>3954</v>
      </c>
    </row>
    <row r="3922" spans="52:52">
      <c r="AZ3922" s="1" t="s">
        <v>3955</v>
      </c>
    </row>
    <row r="3923" spans="52:52">
      <c r="AZ3923" s="1" t="s">
        <v>3956</v>
      </c>
    </row>
    <row r="3924" spans="52:52">
      <c r="AZ3924" s="1" t="s">
        <v>3957</v>
      </c>
    </row>
    <row r="3925" spans="52:52">
      <c r="AZ3925" s="1" t="s">
        <v>3958</v>
      </c>
    </row>
    <row r="3926" spans="52:52">
      <c r="AZ3926" s="1" t="s">
        <v>3959</v>
      </c>
    </row>
    <row r="3927" spans="52:52">
      <c r="AZ3927" s="1" t="s">
        <v>3960</v>
      </c>
    </row>
    <row r="3928" spans="52:52">
      <c r="AZ3928" s="1" t="s">
        <v>3961</v>
      </c>
    </row>
    <row r="3929" spans="52:52">
      <c r="AZ3929" s="1" t="s">
        <v>3962</v>
      </c>
    </row>
    <row r="3930" spans="52:52">
      <c r="AZ3930" s="1" t="s">
        <v>3963</v>
      </c>
    </row>
    <row r="3931" spans="52:52">
      <c r="AZ3931" s="1" t="s">
        <v>3964</v>
      </c>
    </row>
    <row r="3932" spans="52:52">
      <c r="AZ3932" s="1" t="s">
        <v>3965</v>
      </c>
    </row>
    <row r="3933" spans="52:52">
      <c r="AZ3933" s="1" t="s">
        <v>3966</v>
      </c>
    </row>
    <row r="3934" spans="52:52">
      <c r="AZ3934" s="1" t="s">
        <v>3967</v>
      </c>
    </row>
    <row r="3935" spans="52:52">
      <c r="AZ3935" s="1" t="s">
        <v>3968</v>
      </c>
    </row>
    <row r="3936" spans="52:52">
      <c r="AZ3936" s="1" t="s">
        <v>3969</v>
      </c>
    </row>
    <row r="3937" spans="52:52">
      <c r="AZ3937" s="1" t="s">
        <v>3970</v>
      </c>
    </row>
    <row r="3938" spans="52:52">
      <c r="AZ3938" s="1" t="s">
        <v>3971</v>
      </c>
    </row>
    <row r="3939" spans="52:52">
      <c r="AZ3939" s="1" t="s">
        <v>3972</v>
      </c>
    </row>
    <row r="3940" spans="52:52">
      <c r="AZ3940" s="1" t="s">
        <v>3973</v>
      </c>
    </row>
    <row r="3941" spans="52:52">
      <c r="AZ3941" s="1" t="s">
        <v>3974</v>
      </c>
    </row>
    <row r="3942" spans="52:52">
      <c r="AZ3942" s="1" t="s">
        <v>3975</v>
      </c>
    </row>
    <row r="3943" spans="52:52">
      <c r="AZ3943" s="1" t="s">
        <v>3976</v>
      </c>
    </row>
    <row r="3944" spans="52:52">
      <c r="AZ3944" s="1" t="s">
        <v>3977</v>
      </c>
    </row>
    <row r="3945" spans="52:52">
      <c r="AZ3945" s="1" t="s">
        <v>3978</v>
      </c>
    </row>
    <row r="3946" spans="52:52">
      <c r="AZ3946" s="1" t="s">
        <v>3979</v>
      </c>
    </row>
    <row r="3947" spans="52:52">
      <c r="AZ3947" s="1" t="s">
        <v>3980</v>
      </c>
    </row>
    <row r="3948" spans="52:52">
      <c r="AZ3948" s="1" t="s">
        <v>3981</v>
      </c>
    </row>
    <row r="3949" spans="52:52">
      <c r="AZ3949" s="1" t="s">
        <v>3982</v>
      </c>
    </row>
    <row r="3950" spans="52:52">
      <c r="AZ3950" s="1" t="s">
        <v>3983</v>
      </c>
    </row>
    <row r="3951" spans="52:52">
      <c r="AZ3951" s="1" t="s">
        <v>3984</v>
      </c>
    </row>
    <row r="3952" spans="52:52">
      <c r="AZ3952" s="1" t="s">
        <v>3985</v>
      </c>
    </row>
    <row r="3953" spans="52:52">
      <c r="AZ3953" s="1" t="s">
        <v>3986</v>
      </c>
    </row>
    <row r="3954" spans="52:52">
      <c r="AZ3954" s="1" t="s">
        <v>3987</v>
      </c>
    </row>
    <row r="3955" spans="52:52">
      <c r="AZ3955" s="1" t="s">
        <v>3988</v>
      </c>
    </row>
    <row r="3956" spans="52:52">
      <c r="AZ3956" s="1" t="s">
        <v>3989</v>
      </c>
    </row>
    <row r="3957" spans="52:52">
      <c r="AZ3957" s="1" t="s">
        <v>3990</v>
      </c>
    </row>
    <row r="3958" spans="52:52">
      <c r="AZ3958" s="1" t="s">
        <v>3991</v>
      </c>
    </row>
    <row r="3959" spans="52:52">
      <c r="AZ3959" s="1" t="s">
        <v>3992</v>
      </c>
    </row>
    <row r="3960" spans="52:52">
      <c r="AZ3960" s="1" t="s">
        <v>3993</v>
      </c>
    </row>
    <row r="3961" spans="52:52">
      <c r="AZ3961" s="1" t="s">
        <v>3994</v>
      </c>
    </row>
    <row r="3962" spans="52:52">
      <c r="AZ3962" s="1" t="s">
        <v>3995</v>
      </c>
    </row>
    <row r="3963" spans="52:52">
      <c r="AZ3963" s="1" t="s">
        <v>3996</v>
      </c>
    </row>
    <row r="3964" spans="52:52">
      <c r="AZ3964" s="1" t="s">
        <v>3997</v>
      </c>
    </row>
    <row r="3965" spans="52:52">
      <c r="AZ3965" s="1" t="s">
        <v>3998</v>
      </c>
    </row>
    <row r="3966" spans="52:52">
      <c r="AZ3966" s="1" t="s">
        <v>3999</v>
      </c>
    </row>
    <row r="3967" spans="52:52">
      <c r="AZ3967" s="1" t="s">
        <v>4000</v>
      </c>
    </row>
    <row r="3968" spans="52:52">
      <c r="AZ3968" s="1" t="s">
        <v>4001</v>
      </c>
    </row>
    <row r="3969" spans="52:52">
      <c r="AZ3969" s="1" t="s">
        <v>4002</v>
      </c>
    </row>
    <row r="3970" spans="52:52">
      <c r="AZ3970" s="1" t="s">
        <v>4003</v>
      </c>
    </row>
    <row r="3971" spans="52:52">
      <c r="AZ3971" s="1" t="s">
        <v>4004</v>
      </c>
    </row>
    <row r="3972" spans="52:52">
      <c r="AZ3972" s="1" t="s">
        <v>4005</v>
      </c>
    </row>
    <row r="3973" spans="52:52">
      <c r="AZ3973" s="1" t="s">
        <v>4006</v>
      </c>
    </row>
    <row r="3974" spans="52:52">
      <c r="AZ3974" s="1" t="s">
        <v>4007</v>
      </c>
    </row>
    <row r="3975" spans="52:52">
      <c r="AZ3975" s="1" t="s">
        <v>4008</v>
      </c>
    </row>
    <row r="3976" spans="52:52">
      <c r="AZ3976" s="1" t="s">
        <v>4009</v>
      </c>
    </row>
    <row r="3977" spans="52:52">
      <c r="AZ3977" s="1" t="s">
        <v>4010</v>
      </c>
    </row>
    <row r="3978" spans="52:52">
      <c r="AZ3978" s="1" t="s">
        <v>4011</v>
      </c>
    </row>
    <row r="3979" spans="52:52">
      <c r="AZ3979" s="1" t="s">
        <v>4012</v>
      </c>
    </row>
    <row r="3980" spans="52:52">
      <c r="AZ3980" s="1" t="s">
        <v>4013</v>
      </c>
    </row>
    <row r="3981" spans="52:52">
      <c r="AZ3981" s="1" t="s">
        <v>4014</v>
      </c>
    </row>
    <row r="3982" spans="52:52">
      <c r="AZ3982" s="1" t="s">
        <v>4015</v>
      </c>
    </row>
    <row r="3983" spans="52:52">
      <c r="AZ3983" s="1" t="s">
        <v>4016</v>
      </c>
    </row>
    <row r="3984" spans="52:52">
      <c r="AZ3984" s="1" t="s">
        <v>4017</v>
      </c>
    </row>
    <row r="3985" spans="52:52">
      <c r="AZ3985" s="1" t="s">
        <v>4018</v>
      </c>
    </row>
    <row r="3986" spans="52:52">
      <c r="AZ3986" s="1" t="s">
        <v>4019</v>
      </c>
    </row>
    <row r="3987" spans="52:52">
      <c r="AZ3987" s="1" t="s">
        <v>4020</v>
      </c>
    </row>
    <row r="3988" spans="52:52">
      <c r="AZ3988" s="1" t="s">
        <v>4021</v>
      </c>
    </row>
    <row r="3989" spans="52:52">
      <c r="AZ3989" s="1" t="s">
        <v>4022</v>
      </c>
    </row>
    <row r="3990" spans="52:52">
      <c r="AZ3990" s="1" t="s">
        <v>4023</v>
      </c>
    </row>
    <row r="3991" spans="52:52">
      <c r="AZ3991" s="1" t="s">
        <v>4024</v>
      </c>
    </row>
    <row r="3992" spans="52:52">
      <c r="AZ3992" s="1" t="s">
        <v>4025</v>
      </c>
    </row>
    <row r="3993" spans="52:52">
      <c r="AZ3993" s="1" t="s">
        <v>4026</v>
      </c>
    </row>
    <row r="3994" spans="52:52">
      <c r="AZ3994" s="1" t="s">
        <v>4027</v>
      </c>
    </row>
    <row r="3995" spans="52:52">
      <c r="AZ3995" s="1" t="s">
        <v>4028</v>
      </c>
    </row>
    <row r="3996" spans="52:52">
      <c r="AZ3996" s="1" t="s">
        <v>4029</v>
      </c>
    </row>
    <row r="3997" spans="52:52">
      <c r="AZ3997" s="1" t="s">
        <v>4030</v>
      </c>
    </row>
    <row r="3998" spans="52:52">
      <c r="AZ3998" s="1" t="s">
        <v>4031</v>
      </c>
    </row>
    <row r="3999" spans="52:52">
      <c r="AZ3999" s="1" t="s">
        <v>4032</v>
      </c>
    </row>
    <row r="4000" spans="52:52">
      <c r="AZ4000" s="1" t="s">
        <v>4033</v>
      </c>
    </row>
    <row r="4001" spans="52:52">
      <c r="AZ4001" s="1" t="s">
        <v>4034</v>
      </c>
    </row>
    <row r="4002" spans="52:52">
      <c r="AZ4002" s="1" t="s">
        <v>4035</v>
      </c>
    </row>
    <row r="4003" spans="52:52">
      <c r="AZ4003" s="1" t="s">
        <v>4036</v>
      </c>
    </row>
    <row r="4004" spans="52:52">
      <c r="AZ4004" s="1" t="s">
        <v>4037</v>
      </c>
    </row>
    <row r="4005" spans="52:52">
      <c r="AZ4005" s="1" t="s">
        <v>4038</v>
      </c>
    </row>
    <row r="4006" spans="52:52">
      <c r="AZ4006" s="1" t="s">
        <v>4039</v>
      </c>
    </row>
    <row r="4007" spans="52:52">
      <c r="AZ4007" s="1" t="s">
        <v>4040</v>
      </c>
    </row>
    <row r="4008" spans="52:52">
      <c r="AZ4008" s="1" t="s">
        <v>4041</v>
      </c>
    </row>
    <row r="4009" spans="52:52">
      <c r="AZ4009" s="1" t="s">
        <v>4042</v>
      </c>
    </row>
    <row r="4010" spans="52:52">
      <c r="AZ4010" s="1" t="s">
        <v>4043</v>
      </c>
    </row>
    <row r="4011" spans="52:52">
      <c r="AZ4011" s="1" t="s">
        <v>4044</v>
      </c>
    </row>
    <row r="4012" spans="52:52">
      <c r="AZ4012" s="1" t="s">
        <v>4045</v>
      </c>
    </row>
    <row r="4013" spans="52:52">
      <c r="AZ4013" s="1" t="s">
        <v>4046</v>
      </c>
    </row>
    <row r="4014" spans="52:52">
      <c r="AZ4014" s="1" t="s">
        <v>4047</v>
      </c>
    </row>
    <row r="4015" spans="52:52">
      <c r="AZ4015" s="1" t="s">
        <v>4048</v>
      </c>
    </row>
    <row r="4016" spans="52:52">
      <c r="AZ4016" s="1" t="s">
        <v>4049</v>
      </c>
    </row>
    <row r="4017" spans="52:52">
      <c r="AZ4017" s="1" t="s">
        <v>4050</v>
      </c>
    </row>
    <row r="4018" spans="52:52">
      <c r="AZ4018" s="1" t="s">
        <v>4051</v>
      </c>
    </row>
    <row r="4019" spans="52:52">
      <c r="AZ4019" s="1" t="s">
        <v>4052</v>
      </c>
    </row>
    <row r="4020" spans="52:52">
      <c r="AZ4020" s="1" t="s">
        <v>4053</v>
      </c>
    </row>
    <row r="4021" spans="52:52">
      <c r="AZ4021" s="1" t="s">
        <v>4054</v>
      </c>
    </row>
    <row r="4022" spans="52:52">
      <c r="AZ4022" s="1" t="s">
        <v>4055</v>
      </c>
    </row>
    <row r="4023" spans="52:52">
      <c r="AZ4023" s="1" t="s">
        <v>4056</v>
      </c>
    </row>
    <row r="4024" spans="52:52">
      <c r="AZ4024" s="1" t="s">
        <v>4057</v>
      </c>
    </row>
    <row r="4025" spans="52:52">
      <c r="AZ4025" s="1" t="s">
        <v>4058</v>
      </c>
    </row>
    <row r="4026" spans="52:52">
      <c r="AZ4026" s="1" t="s">
        <v>4059</v>
      </c>
    </row>
    <row r="4027" spans="52:52">
      <c r="AZ4027" s="1" t="s">
        <v>4060</v>
      </c>
    </row>
    <row r="4028" spans="52:52">
      <c r="AZ4028" s="1" t="s">
        <v>4061</v>
      </c>
    </row>
    <row r="4029" spans="52:52">
      <c r="AZ4029" s="1" t="s">
        <v>4062</v>
      </c>
    </row>
    <row r="4030" spans="52:52">
      <c r="AZ4030" s="1" t="s">
        <v>4063</v>
      </c>
    </row>
    <row r="4031" spans="52:52">
      <c r="AZ4031" s="1" t="s">
        <v>4064</v>
      </c>
    </row>
    <row r="4032" spans="52:52">
      <c r="AZ4032" s="1" t="s">
        <v>4065</v>
      </c>
    </row>
    <row r="4033" spans="52:52">
      <c r="AZ4033" s="1" t="s">
        <v>4066</v>
      </c>
    </row>
    <row r="4034" spans="52:52">
      <c r="AZ4034" s="1" t="s">
        <v>4067</v>
      </c>
    </row>
    <row r="4035" spans="52:52">
      <c r="AZ4035" s="1" t="s">
        <v>4068</v>
      </c>
    </row>
    <row r="4036" spans="52:52">
      <c r="AZ4036" s="1" t="s">
        <v>4069</v>
      </c>
    </row>
    <row r="4037" spans="52:52">
      <c r="AZ4037" s="1" t="s">
        <v>4070</v>
      </c>
    </row>
    <row r="4038" spans="52:52">
      <c r="AZ4038" s="1" t="s">
        <v>4071</v>
      </c>
    </row>
    <row r="4039" spans="52:52">
      <c r="AZ4039" s="1" t="s">
        <v>4072</v>
      </c>
    </row>
    <row r="4040" spans="52:52">
      <c r="AZ4040" s="1" t="s">
        <v>4073</v>
      </c>
    </row>
    <row r="4041" spans="52:52">
      <c r="AZ4041" s="1" t="s">
        <v>4074</v>
      </c>
    </row>
    <row r="4042" spans="52:52">
      <c r="AZ4042" s="1" t="s">
        <v>4075</v>
      </c>
    </row>
    <row r="4043" spans="52:52">
      <c r="AZ4043" s="1" t="s">
        <v>4076</v>
      </c>
    </row>
    <row r="4044" spans="52:52">
      <c r="AZ4044" s="1" t="s">
        <v>4077</v>
      </c>
    </row>
    <row r="4045" spans="52:52">
      <c r="AZ4045" s="1" t="s">
        <v>4078</v>
      </c>
    </row>
    <row r="4046" spans="52:52">
      <c r="AZ4046" s="1" t="s">
        <v>4079</v>
      </c>
    </row>
    <row r="4047" spans="52:52">
      <c r="AZ4047" s="1" t="s">
        <v>4080</v>
      </c>
    </row>
    <row r="4048" spans="52:52">
      <c r="AZ4048" s="1" t="s">
        <v>4081</v>
      </c>
    </row>
    <row r="4049" spans="52:52">
      <c r="AZ4049" s="1" t="s">
        <v>4082</v>
      </c>
    </row>
    <row r="4050" spans="52:52">
      <c r="AZ4050" s="1" t="s">
        <v>4083</v>
      </c>
    </row>
    <row r="4051" spans="52:52">
      <c r="AZ4051" s="1" t="s">
        <v>4084</v>
      </c>
    </row>
    <row r="4052" spans="52:52">
      <c r="AZ4052" s="1" t="s">
        <v>4085</v>
      </c>
    </row>
    <row r="4053" spans="52:52">
      <c r="AZ4053" s="1" t="s">
        <v>4086</v>
      </c>
    </row>
    <row r="4054" spans="52:52">
      <c r="AZ4054" s="1" t="s">
        <v>4087</v>
      </c>
    </row>
    <row r="4055" spans="52:52">
      <c r="AZ4055" s="1" t="s">
        <v>4088</v>
      </c>
    </row>
    <row r="4056" spans="52:52">
      <c r="AZ4056" s="1" t="s">
        <v>4089</v>
      </c>
    </row>
    <row r="4057" spans="52:52">
      <c r="AZ4057" s="1" t="s">
        <v>4090</v>
      </c>
    </row>
    <row r="4058" spans="52:52">
      <c r="AZ4058" s="1" t="s">
        <v>4091</v>
      </c>
    </row>
    <row r="4059" spans="52:52">
      <c r="AZ4059" s="1" t="s">
        <v>4092</v>
      </c>
    </row>
    <row r="4060" spans="52:52">
      <c r="AZ4060" s="1" t="s">
        <v>4093</v>
      </c>
    </row>
    <row r="4061" spans="52:52">
      <c r="AZ4061" s="1" t="s">
        <v>4094</v>
      </c>
    </row>
    <row r="4062" spans="52:52">
      <c r="AZ4062" s="1" t="s">
        <v>4095</v>
      </c>
    </row>
    <row r="4063" spans="52:52">
      <c r="AZ4063" s="1" t="s">
        <v>4096</v>
      </c>
    </row>
    <row r="4064" spans="52:52">
      <c r="AZ4064" s="1" t="s">
        <v>4097</v>
      </c>
    </row>
    <row r="4065" spans="52:52">
      <c r="AZ4065" s="1" t="s">
        <v>4098</v>
      </c>
    </row>
    <row r="4066" spans="52:52">
      <c r="AZ4066" s="1" t="s">
        <v>4099</v>
      </c>
    </row>
    <row r="4067" spans="52:52">
      <c r="AZ4067" s="1" t="s">
        <v>4100</v>
      </c>
    </row>
    <row r="4068" spans="52:52">
      <c r="AZ4068" s="1" t="s">
        <v>4101</v>
      </c>
    </row>
    <row r="4069" spans="52:52">
      <c r="AZ4069" s="1" t="s">
        <v>4102</v>
      </c>
    </row>
    <row r="4070" spans="52:52">
      <c r="AZ4070" s="1" t="s">
        <v>4103</v>
      </c>
    </row>
    <row r="4071" spans="52:52">
      <c r="AZ4071" s="1" t="s">
        <v>4104</v>
      </c>
    </row>
    <row r="4072" spans="52:52">
      <c r="AZ4072" s="1" t="s">
        <v>4105</v>
      </c>
    </row>
    <row r="4073" spans="52:52">
      <c r="AZ4073" s="1" t="s">
        <v>4106</v>
      </c>
    </row>
    <row r="4074" spans="52:52">
      <c r="AZ4074" s="1" t="s">
        <v>4107</v>
      </c>
    </row>
    <row r="4075" spans="52:52">
      <c r="AZ4075" s="1" t="s">
        <v>4108</v>
      </c>
    </row>
    <row r="4076" spans="52:52">
      <c r="AZ4076" s="1" t="s">
        <v>4109</v>
      </c>
    </row>
    <row r="4077" spans="52:52">
      <c r="AZ4077" s="1" t="s">
        <v>4110</v>
      </c>
    </row>
    <row r="4078" spans="52:52">
      <c r="AZ4078" s="1" t="s">
        <v>4111</v>
      </c>
    </row>
    <row r="4079" spans="52:52">
      <c r="AZ4079" s="1" t="s">
        <v>4112</v>
      </c>
    </row>
    <row r="4080" spans="52:52">
      <c r="AZ4080" s="1" t="s">
        <v>4113</v>
      </c>
    </row>
    <row r="4081" spans="52:52">
      <c r="AZ4081" s="1" t="s">
        <v>4114</v>
      </c>
    </row>
    <row r="4082" spans="52:52">
      <c r="AZ4082" s="1" t="s">
        <v>4115</v>
      </c>
    </row>
    <row r="4083" spans="52:52">
      <c r="AZ4083" s="1" t="s">
        <v>4116</v>
      </c>
    </row>
    <row r="4084" spans="52:52">
      <c r="AZ4084" s="1" t="s">
        <v>4117</v>
      </c>
    </row>
    <row r="4085" spans="52:52">
      <c r="AZ4085" s="1" t="s">
        <v>4118</v>
      </c>
    </row>
    <row r="4086" spans="52:52">
      <c r="AZ4086" s="1" t="s">
        <v>4119</v>
      </c>
    </row>
    <row r="4087" spans="52:52">
      <c r="AZ4087" s="1" t="s">
        <v>4120</v>
      </c>
    </row>
    <row r="4088" spans="52:52">
      <c r="AZ4088" s="1" t="s">
        <v>4121</v>
      </c>
    </row>
    <row r="4089" spans="52:52">
      <c r="AZ4089" s="1" t="s">
        <v>4122</v>
      </c>
    </row>
    <row r="4090" spans="52:52">
      <c r="AZ4090" s="1" t="s">
        <v>4123</v>
      </c>
    </row>
    <row r="4091" spans="52:52">
      <c r="AZ4091" s="1" t="s">
        <v>4124</v>
      </c>
    </row>
    <row r="4092" spans="52:52">
      <c r="AZ4092" s="1" t="s">
        <v>4125</v>
      </c>
    </row>
    <row r="4093" spans="52:52">
      <c r="AZ4093" s="1" t="s">
        <v>4126</v>
      </c>
    </row>
    <row r="4094" spans="52:52">
      <c r="AZ4094" s="1" t="s">
        <v>4127</v>
      </c>
    </row>
    <row r="4095" spans="52:52">
      <c r="AZ4095" s="1" t="s">
        <v>4128</v>
      </c>
    </row>
    <row r="4096" spans="52:52">
      <c r="AZ4096" s="1" t="s">
        <v>4129</v>
      </c>
    </row>
    <row r="4097" spans="52:52">
      <c r="AZ4097" s="1" t="s">
        <v>4130</v>
      </c>
    </row>
    <row r="4098" spans="52:52">
      <c r="AZ4098" s="1" t="s">
        <v>4131</v>
      </c>
    </row>
    <row r="4099" spans="52:52">
      <c r="AZ4099" s="1" t="s">
        <v>4132</v>
      </c>
    </row>
    <row r="4100" spans="52:52">
      <c r="AZ4100" s="1" t="s">
        <v>4133</v>
      </c>
    </row>
    <row r="4101" spans="52:52">
      <c r="AZ4101" s="1" t="s">
        <v>4134</v>
      </c>
    </row>
    <row r="4102" spans="52:52">
      <c r="AZ4102" s="1" t="s">
        <v>4135</v>
      </c>
    </row>
    <row r="4103" spans="52:52">
      <c r="AZ4103" s="1" t="s">
        <v>4136</v>
      </c>
    </row>
    <row r="4104" spans="52:52">
      <c r="AZ4104" s="1" t="s">
        <v>4137</v>
      </c>
    </row>
    <row r="4105" spans="52:52">
      <c r="AZ4105" s="1" t="s">
        <v>4138</v>
      </c>
    </row>
    <row r="4106" spans="52:52">
      <c r="AZ4106" s="1" t="s">
        <v>4139</v>
      </c>
    </row>
    <row r="4107" spans="52:52">
      <c r="AZ4107" s="1" t="s">
        <v>4140</v>
      </c>
    </row>
    <row r="4108" spans="52:52">
      <c r="AZ4108" s="1" t="s">
        <v>4141</v>
      </c>
    </row>
    <row r="4109" spans="52:52">
      <c r="AZ4109" s="1" t="s">
        <v>4142</v>
      </c>
    </row>
    <row r="4110" spans="52:52">
      <c r="AZ4110" s="1" t="s">
        <v>4143</v>
      </c>
    </row>
    <row r="4111" spans="52:52">
      <c r="AZ4111" s="1" t="s">
        <v>4144</v>
      </c>
    </row>
    <row r="4112" spans="52:52">
      <c r="AZ4112" s="1" t="s">
        <v>4145</v>
      </c>
    </row>
    <row r="4113" spans="52:52">
      <c r="AZ4113" s="1" t="s">
        <v>4146</v>
      </c>
    </row>
    <row r="4114" spans="52:52">
      <c r="AZ4114" s="1" t="s">
        <v>4147</v>
      </c>
    </row>
    <row r="4115" spans="52:52">
      <c r="AZ4115" s="1" t="s">
        <v>4148</v>
      </c>
    </row>
    <row r="4116" spans="52:52">
      <c r="AZ4116" s="1" t="s">
        <v>4149</v>
      </c>
    </row>
    <row r="4117" spans="52:52">
      <c r="AZ4117" s="1" t="s">
        <v>4150</v>
      </c>
    </row>
    <row r="4118" spans="52:52">
      <c r="AZ4118" s="1" t="s">
        <v>4151</v>
      </c>
    </row>
    <row r="4119" spans="52:52">
      <c r="AZ4119" s="1" t="s">
        <v>4152</v>
      </c>
    </row>
    <row r="4120" spans="52:52">
      <c r="AZ4120" s="1" t="s">
        <v>4153</v>
      </c>
    </row>
    <row r="4121" spans="52:52">
      <c r="AZ4121" s="1" t="s">
        <v>4154</v>
      </c>
    </row>
    <row r="4122" spans="52:52">
      <c r="AZ4122" s="1" t="s">
        <v>4155</v>
      </c>
    </row>
    <row r="4123" spans="52:52">
      <c r="AZ4123" s="1" t="s">
        <v>4156</v>
      </c>
    </row>
    <row r="4124" spans="52:52">
      <c r="AZ4124" s="1" t="s">
        <v>4157</v>
      </c>
    </row>
    <row r="4125" spans="52:52">
      <c r="AZ4125" s="1" t="s">
        <v>4158</v>
      </c>
    </row>
    <row r="4126" spans="52:52">
      <c r="AZ4126" s="1" t="s">
        <v>4159</v>
      </c>
    </row>
    <row r="4127" spans="52:52">
      <c r="AZ4127" s="1" t="s">
        <v>4160</v>
      </c>
    </row>
    <row r="4128" spans="52:52">
      <c r="AZ4128" s="1" t="s">
        <v>4161</v>
      </c>
    </row>
    <row r="4129" spans="52:52">
      <c r="AZ4129" s="1" t="s">
        <v>4162</v>
      </c>
    </row>
    <row r="4130" spans="52:52">
      <c r="AZ4130" s="1" t="s">
        <v>4163</v>
      </c>
    </row>
    <row r="4131" spans="52:52">
      <c r="AZ4131" s="1" t="s">
        <v>4164</v>
      </c>
    </row>
    <row r="4132" spans="52:52">
      <c r="AZ4132" s="1" t="s">
        <v>4165</v>
      </c>
    </row>
    <row r="4133" spans="52:52">
      <c r="AZ4133" s="1" t="s">
        <v>4166</v>
      </c>
    </row>
    <row r="4134" spans="52:52">
      <c r="AZ4134" s="1" t="s">
        <v>4167</v>
      </c>
    </row>
    <row r="4135" spans="52:52">
      <c r="AZ4135" s="1" t="s">
        <v>4168</v>
      </c>
    </row>
    <row r="4136" spans="52:52">
      <c r="AZ4136" s="1" t="s">
        <v>4169</v>
      </c>
    </row>
    <row r="4137" spans="52:52">
      <c r="AZ4137" s="1" t="s">
        <v>4170</v>
      </c>
    </row>
    <row r="4138" spans="52:52">
      <c r="AZ4138" s="1" t="s">
        <v>4171</v>
      </c>
    </row>
    <row r="4139" spans="52:52">
      <c r="AZ4139" s="1" t="s">
        <v>4172</v>
      </c>
    </row>
    <row r="4140" spans="52:52">
      <c r="AZ4140" s="1" t="s">
        <v>4173</v>
      </c>
    </row>
    <row r="4141" spans="52:52">
      <c r="AZ4141" s="1" t="s">
        <v>4174</v>
      </c>
    </row>
    <row r="4142" spans="52:52">
      <c r="AZ4142" s="1" t="s">
        <v>4175</v>
      </c>
    </row>
    <row r="4143" spans="52:52">
      <c r="AZ4143" s="1" t="s">
        <v>4176</v>
      </c>
    </row>
    <row r="4144" spans="52:52">
      <c r="AZ4144" s="1" t="s">
        <v>4177</v>
      </c>
    </row>
    <row r="4145" spans="52:52">
      <c r="AZ4145" s="1" t="s">
        <v>4178</v>
      </c>
    </row>
    <row r="4146" spans="52:52">
      <c r="AZ4146" s="1" t="s">
        <v>4179</v>
      </c>
    </row>
    <row r="4147" spans="52:52">
      <c r="AZ4147" s="1" t="s">
        <v>4180</v>
      </c>
    </row>
    <row r="4148" spans="52:52">
      <c r="AZ4148" s="1" t="s">
        <v>4181</v>
      </c>
    </row>
    <row r="4149" spans="52:52">
      <c r="AZ4149" s="1" t="s">
        <v>4182</v>
      </c>
    </row>
    <row r="4150" spans="52:52">
      <c r="AZ4150" s="1" t="s">
        <v>4183</v>
      </c>
    </row>
    <row r="4151" spans="52:52">
      <c r="AZ4151" s="1" t="s">
        <v>4184</v>
      </c>
    </row>
    <row r="4152" spans="52:52">
      <c r="AZ4152" s="1" t="s">
        <v>4185</v>
      </c>
    </row>
    <row r="4153" spans="52:52">
      <c r="AZ4153" s="1" t="s">
        <v>4186</v>
      </c>
    </row>
    <row r="4154" spans="52:52">
      <c r="AZ4154" s="1" t="s">
        <v>4187</v>
      </c>
    </row>
    <row r="4155" spans="52:52">
      <c r="AZ4155" s="1" t="s">
        <v>4188</v>
      </c>
    </row>
    <row r="4156" spans="52:52">
      <c r="AZ4156" s="1" t="s">
        <v>4189</v>
      </c>
    </row>
    <row r="4157" spans="52:52">
      <c r="AZ4157" s="1" t="s">
        <v>4190</v>
      </c>
    </row>
    <row r="4158" spans="52:52">
      <c r="AZ4158" s="1" t="s">
        <v>4191</v>
      </c>
    </row>
    <row r="4159" spans="52:52">
      <c r="AZ4159" s="1" t="s">
        <v>4192</v>
      </c>
    </row>
    <row r="4160" spans="52:52">
      <c r="AZ4160" s="1" t="s">
        <v>4193</v>
      </c>
    </row>
    <row r="4161" spans="52:52">
      <c r="AZ4161" s="1" t="s">
        <v>4194</v>
      </c>
    </row>
    <row r="4162" spans="52:52">
      <c r="AZ4162" s="1" t="s">
        <v>4195</v>
      </c>
    </row>
    <row r="4163" spans="52:52">
      <c r="AZ4163" s="1" t="s">
        <v>4196</v>
      </c>
    </row>
    <row r="4164" spans="52:52">
      <c r="AZ4164" s="1" t="s">
        <v>4197</v>
      </c>
    </row>
    <row r="4165" spans="52:52">
      <c r="AZ4165" s="1" t="s">
        <v>4198</v>
      </c>
    </row>
    <row r="4166" spans="52:52">
      <c r="AZ4166" s="1" t="s">
        <v>4199</v>
      </c>
    </row>
    <row r="4167" spans="52:52">
      <c r="AZ4167" s="1" t="s">
        <v>4200</v>
      </c>
    </row>
    <row r="4168" spans="52:52">
      <c r="AZ4168" s="1" t="s">
        <v>4201</v>
      </c>
    </row>
    <row r="4169" spans="52:52">
      <c r="AZ4169" s="1" t="s">
        <v>4202</v>
      </c>
    </row>
    <row r="4170" spans="52:52">
      <c r="AZ4170" s="1" t="s">
        <v>4203</v>
      </c>
    </row>
    <row r="4171" spans="52:52">
      <c r="AZ4171" s="1" t="s">
        <v>4204</v>
      </c>
    </row>
    <row r="4172" spans="52:52">
      <c r="AZ4172" s="1" t="s">
        <v>4205</v>
      </c>
    </row>
    <row r="4173" spans="52:52">
      <c r="AZ4173" s="1" t="s">
        <v>4206</v>
      </c>
    </row>
    <row r="4174" spans="52:52">
      <c r="AZ4174" s="1" t="s">
        <v>4207</v>
      </c>
    </row>
    <row r="4175" spans="52:52">
      <c r="AZ4175" s="1" t="s">
        <v>4208</v>
      </c>
    </row>
    <row r="4176" spans="52:52">
      <c r="AZ4176" s="1" t="s">
        <v>4209</v>
      </c>
    </row>
    <row r="4177" spans="52:52">
      <c r="AZ4177" s="1" t="s">
        <v>4210</v>
      </c>
    </row>
    <row r="4178" spans="52:52">
      <c r="AZ4178" s="1" t="s">
        <v>4211</v>
      </c>
    </row>
    <row r="4179" spans="52:52">
      <c r="AZ4179" s="1" t="s">
        <v>4212</v>
      </c>
    </row>
    <row r="4180" spans="52:52">
      <c r="AZ4180" s="1" t="s">
        <v>4213</v>
      </c>
    </row>
    <row r="4181" spans="52:52">
      <c r="AZ4181" s="1" t="s">
        <v>4214</v>
      </c>
    </row>
    <row r="4182" spans="52:52">
      <c r="AZ4182" s="1" t="s">
        <v>4215</v>
      </c>
    </row>
    <row r="4183" spans="52:52">
      <c r="AZ4183" s="1" t="s">
        <v>4216</v>
      </c>
    </row>
    <row r="4184" spans="52:52">
      <c r="AZ4184" s="1" t="s">
        <v>4217</v>
      </c>
    </row>
    <row r="4185" spans="52:52">
      <c r="AZ4185" s="1" t="s">
        <v>4218</v>
      </c>
    </row>
    <row r="4186" spans="52:52">
      <c r="AZ4186" s="1" t="s">
        <v>4219</v>
      </c>
    </row>
    <row r="4187" spans="52:52">
      <c r="AZ4187" s="1" t="s">
        <v>4220</v>
      </c>
    </row>
    <row r="4188" spans="52:52">
      <c r="AZ4188" s="1" t="s">
        <v>4221</v>
      </c>
    </row>
    <row r="4189" spans="52:52">
      <c r="AZ4189" s="1" t="s">
        <v>4222</v>
      </c>
    </row>
    <row r="4190" spans="52:52">
      <c r="AZ4190" s="1" t="s">
        <v>4223</v>
      </c>
    </row>
    <row r="4191" spans="52:52">
      <c r="AZ4191" s="1" t="s">
        <v>4224</v>
      </c>
    </row>
    <row r="4192" spans="52:52">
      <c r="AZ4192" s="1" t="s">
        <v>4225</v>
      </c>
    </row>
    <row r="4193" spans="52:52">
      <c r="AZ4193" s="1" t="s">
        <v>4226</v>
      </c>
    </row>
    <row r="4194" spans="52:52">
      <c r="AZ4194" s="1" t="s">
        <v>4227</v>
      </c>
    </row>
    <row r="4195" spans="52:52">
      <c r="AZ4195" s="1" t="s">
        <v>4228</v>
      </c>
    </row>
    <row r="4196" spans="52:52">
      <c r="AZ4196" s="1" t="s">
        <v>4229</v>
      </c>
    </row>
    <row r="4197" spans="52:52">
      <c r="AZ4197" s="1" t="s">
        <v>4230</v>
      </c>
    </row>
    <row r="4198" spans="52:52">
      <c r="AZ4198" s="1" t="s">
        <v>4231</v>
      </c>
    </row>
    <row r="4199" spans="52:52">
      <c r="AZ4199" s="1" t="s">
        <v>4232</v>
      </c>
    </row>
    <row r="4200" spans="52:52">
      <c r="AZ4200" s="1" t="s">
        <v>4233</v>
      </c>
    </row>
    <row r="4201" spans="52:52">
      <c r="AZ4201" s="1" t="s">
        <v>4234</v>
      </c>
    </row>
    <row r="4202" spans="52:52">
      <c r="AZ4202" s="1" t="s">
        <v>4235</v>
      </c>
    </row>
    <row r="4203" spans="52:52">
      <c r="AZ4203" s="1" t="s">
        <v>4236</v>
      </c>
    </row>
    <row r="4204" spans="52:52">
      <c r="AZ4204" s="1" t="s">
        <v>4237</v>
      </c>
    </row>
    <row r="4205" spans="52:52">
      <c r="AZ4205" s="1" t="s">
        <v>4238</v>
      </c>
    </row>
    <row r="4206" spans="52:52">
      <c r="AZ4206" s="1" t="s">
        <v>4239</v>
      </c>
    </row>
    <row r="4207" spans="52:52">
      <c r="AZ4207" s="1" t="s">
        <v>4240</v>
      </c>
    </row>
    <row r="4208" spans="52:52">
      <c r="AZ4208" s="1" t="s">
        <v>4241</v>
      </c>
    </row>
    <row r="4209" spans="52:52">
      <c r="AZ4209" s="1" t="s">
        <v>4242</v>
      </c>
    </row>
    <row r="4210" spans="52:52">
      <c r="AZ4210" s="1" t="s">
        <v>4243</v>
      </c>
    </row>
    <row r="4211" spans="52:52">
      <c r="AZ4211" s="1" t="s">
        <v>4244</v>
      </c>
    </row>
    <row r="4212" spans="52:52">
      <c r="AZ4212" s="1" t="s">
        <v>4245</v>
      </c>
    </row>
    <row r="4213" spans="52:52">
      <c r="AZ4213" s="1" t="s">
        <v>4246</v>
      </c>
    </row>
    <row r="4214" spans="52:52">
      <c r="AZ4214" s="1" t="s">
        <v>4247</v>
      </c>
    </row>
    <row r="4215" spans="52:52">
      <c r="AZ4215" s="1" t="s">
        <v>4248</v>
      </c>
    </row>
    <row r="4216" spans="52:52">
      <c r="AZ4216" s="1" t="s">
        <v>4249</v>
      </c>
    </row>
    <row r="4217" spans="52:52">
      <c r="AZ4217" s="1" t="s">
        <v>4250</v>
      </c>
    </row>
    <row r="4218" spans="52:52">
      <c r="AZ4218" s="1" t="s">
        <v>4251</v>
      </c>
    </row>
    <row r="4219" spans="52:52">
      <c r="AZ4219" s="1" t="s">
        <v>4252</v>
      </c>
    </row>
    <row r="4220" spans="52:52">
      <c r="AZ4220" s="1" t="s">
        <v>4253</v>
      </c>
    </row>
    <row r="4221" spans="52:52">
      <c r="AZ4221" s="1" t="s">
        <v>4254</v>
      </c>
    </row>
    <row r="4222" spans="52:52">
      <c r="AZ4222" s="1" t="s">
        <v>4255</v>
      </c>
    </row>
    <row r="4223" spans="52:52">
      <c r="AZ4223" s="1" t="s">
        <v>4256</v>
      </c>
    </row>
    <row r="4224" spans="52:52">
      <c r="AZ4224" s="1" t="s">
        <v>4257</v>
      </c>
    </row>
    <row r="4225" spans="52:52">
      <c r="AZ4225" s="1" t="s">
        <v>4258</v>
      </c>
    </row>
    <row r="4226" spans="52:52">
      <c r="AZ4226" s="1" t="s">
        <v>4259</v>
      </c>
    </row>
    <row r="4227" spans="52:52">
      <c r="AZ4227" s="1" t="s">
        <v>4260</v>
      </c>
    </row>
    <row r="4228" spans="52:52">
      <c r="AZ4228" s="1" t="s">
        <v>4261</v>
      </c>
    </row>
    <row r="4229" spans="52:52">
      <c r="AZ4229" s="1" t="s">
        <v>4262</v>
      </c>
    </row>
    <row r="4230" spans="52:52">
      <c r="AZ4230" s="1" t="s">
        <v>4263</v>
      </c>
    </row>
    <row r="4231" spans="52:52">
      <c r="AZ4231" s="1" t="s">
        <v>4264</v>
      </c>
    </row>
    <row r="4232" spans="52:52">
      <c r="AZ4232" s="1" t="s">
        <v>4265</v>
      </c>
    </row>
    <row r="4233" spans="52:52">
      <c r="AZ4233" s="1" t="s">
        <v>4266</v>
      </c>
    </row>
    <row r="4234" spans="52:52">
      <c r="AZ4234" s="1" t="s">
        <v>4267</v>
      </c>
    </row>
    <row r="4235" spans="52:52">
      <c r="AZ4235" s="1" t="s">
        <v>4268</v>
      </c>
    </row>
    <row r="4236" spans="52:52">
      <c r="AZ4236" s="1" t="s">
        <v>4269</v>
      </c>
    </row>
    <row r="4237" spans="52:52">
      <c r="AZ4237" s="1" t="s">
        <v>4270</v>
      </c>
    </row>
    <row r="4238" spans="52:52">
      <c r="AZ4238" s="1" t="s">
        <v>4271</v>
      </c>
    </row>
    <row r="4239" spans="52:52">
      <c r="AZ4239" s="1" t="s">
        <v>4272</v>
      </c>
    </row>
    <row r="4240" spans="52:52">
      <c r="AZ4240" s="1" t="s">
        <v>4273</v>
      </c>
    </row>
    <row r="4241" spans="52:52">
      <c r="AZ4241" s="1" t="s">
        <v>4274</v>
      </c>
    </row>
    <row r="4242" spans="52:52">
      <c r="AZ4242" s="1" t="s">
        <v>4275</v>
      </c>
    </row>
    <row r="4243" spans="52:52">
      <c r="AZ4243" s="1" t="s">
        <v>4276</v>
      </c>
    </row>
    <row r="4244" spans="52:52">
      <c r="AZ4244" s="1" t="s">
        <v>4277</v>
      </c>
    </row>
    <row r="4245" spans="52:52">
      <c r="AZ4245" s="1" t="s">
        <v>4278</v>
      </c>
    </row>
    <row r="4246" spans="52:52">
      <c r="AZ4246" s="1" t="s">
        <v>4279</v>
      </c>
    </row>
    <row r="4247" spans="52:52">
      <c r="AZ4247" s="1" t="s">
        <v>4280</v>
      </c>
    </row>
    <row r="4248" spans="52:52">
      <c r="AZ4248" s="1" t="s">
        <v>4281</v>
      </c>
    </row>
    <row r="4249" spans="52:52">
      <c r="AZ4249" s="1" t="s">
        <v>4282</v>
      </c>
    </row>
    <row r="4250" spans="52:52">
      <c r="AZ4250" s="1" t="s">
        <v>4283</v>
      </c>
    </row>
    <row r="4251" spans="52:52">
      <c r="AZ4251" s="1" t="s">
        <v>4284</v>
      </c>
    </row>
    <row r="4252" spans="52:52">
      <c r="AZ4252" s="1" t="s">
        <v>4285</v>
      </c>
    </row>
    <row r="4253" spans="52:52">
      <c r="AZ4253" s="1" t="s">
        <v>4286</v>
      </c>
    </row>
    <row r="4254" spans="52:52">
      <c r="AZ4254" s="1" t="s">
        <v>4287</v>
      </c>
    </row>
    <row r="4255" spans="52:52">
      <c r="AZ4255" s="1" t="s">
        <v>4288</v>
      </c>
    </row>
    <row r="4256" spans="52:52">
      <c r="AZ4256" s="1" t="s">
        <v>4289</v>
      </c>
    </row>
    <row r="4257" spans="52:52">
      <c r="AZ4257" s="1" t="s">
        <v>4290</v>
      </c>
    </row>
    <row r="4258" spans="52:52">
      <c r="AZ4258" s="1" t="s">
        <v>4291</v>
      </c>
    </row>
    <row r="4259" spans="52:52">
      <c r="AZ4259" s="1" t="s">
        <v>4292</v>
      </c>
    </row>
    <row r="4260" spans="52:52">
      <c r="AZ4260" s="1" t="s">
        <v>4293</v>
      </c>
    </row>
    <row r="4261" spans="52:52">
      <c r="AZ4261" s="1" t="s">
        <v>4294</v>
      </c>
    </row>
    <row r="4262" spans="52:52">
      <c r="AZ4262" s="1" t="s">
        <v>4295</v>
      </c>
    </row>
    <row r="4263" spans="52:52">
      <c r="AZ4263" s="1" t="s">
        <v>4296</v>
      </c>
    </row>
    <row r="4264" spans="52:52">
      <c r="AZ4264" s="1" t="s">
        <v>4297</v>
      </c>
    </row>
    <row r="4265" spans="52:52">
      <c r="AZ4265" s="1" t="s">
        <v>4298</v>
      </c>
    </row>
    <row r="4266" spans="52:52">
      <c r="AZ4266" s="1" t="s">
        <v>4299</v>
      </c>
    </row>
    <row r="4267" spans="52:52">
      <c r="AZ4267" s="1" t="s">
        <v>4300</v>
      </c>
    </row>
    <row r="4268" spans="52:52">
      <c r="AZ4268" s="1" t="s">
        <v>4301</v>
      </c>
    </row>
    <row r="4269" spans="52:52">
      <c r="AZ4269" s="1" t="s">
        <v>4302</v>
      </c>
    </row>
    <row r="4270" spans="52:52">
      <c r="AZ4270" s="1" t="s">
        <v>4303</v>
      </c>
    </row>
    <row r="4271" spans="52:52">
      <c r="AZ4271" s="1" t="s">
        <v>4304</v>
      </c>
    </row>
    <row r="4272" spans="52:52">
      <c r="AZ4272" s="1" t="s">
        <v>4305</v>
      </c>
    </row>
    <row r="4273" spans="52:52">
      <c r="AZ4273" s="1" t="s">
        <v>4306</v>
      </c>
    </row>
    <row r="4274" spans="52:52">
      <c r="AZ4274" s="1" t="s">
        <v>4307</v>
      </c>
    </row>
    <row r="4275" spans="52:52">
      <c r="AZ4275" s="1" t="s">
        <v>4308</v>
      </c>
    </row>
    <row r="4276" spans="52:52">
      <c r="AZ4276" s="1" t="s">
        <v>4309</v>
      </c>
    </row>
    <row r="4277" spans="52:52">
      <c r="AZ4277" s="1" t="s">
        <v>4310</v>
      </c>
    </row>
    <row r="4278" spans="52:52">
      <c r="AZ4278" s="1" t="s">
        <v>4311</v>
      </c>
    </row>
    <row r="4279" spans="52:52">
      <c r="AZ4279" s="1" t="s">
        <v>4312</v>
      </c>
    </row>
    <row r="4280" spans="52:52">
      <c r="AZ4280" s="1" t="s">
        <v>4313</v>
      </c>
    </row>
    <row r="4281" spans="52:52">
      <c r="AZ4281" s="1" t="s">
        <v>4314</v>
      </c>
    </row>
    <row r="4282" spans="52:52">
      <c r="AZ4282" s="1" t="s">
        <v>4315</v>
      </c>
    </row>
    <row r="4283" spans="52:52">
      <c r="AZ4283" s="1" t="s">
        <v>4316</v>
      </c>
    </row>
    <row r="4284" spans="52:52">
      <c r="AZ4284" s="1" t="s">
        <v>4317</v>
      </c>
    </row>
    <row r="4285" spans="52:52">
      <c r="AZ4285" s="1" t="s">
        <v>4318</v>
      </c>
    </row>
    <row r="4286" spans="52:52">
      <c r="AZ4286" s="1" t="s">
        <v>4319</v>
      </c>
    </row>
    <row r="4287" spans="52:52">
      <c r="AZ4287" s="1" t="s">
        <v>4320</v>
      </c>
    </row>
    <row r="4288" spans="52:52">
      <c r="AZ4288" s="1" t="s">
        <v>4321</v>
      </c>
    </row>
    <row r="4289" spans="52:52">
      <c r="AZ4289" s="1" t="s">
        <v>4322</v>
      </c>
    </row>
    <row r="4290" spans="52:52">
      <c r="AZ4290" s="1" t="s">
        <v>4323</v>
      </c>
    </row>
    <row r="4291" spans="52:52">
      <c r="AZ4291" s="1" t="s">
        <v>4324</v>
      </c>
    </row>
    <row r="4292" spans="52:52">
      <c r="AZ4292" s="1" t="s">
        <v>4325</v>
      </c>
    </row>
    <row r="4293" spans="52:52">
      <c r="AZ4293" s="1" t="s">
        <v>4326</v>
      </c>
    </row>
    <row r="4294" spans="52:52">
      <c r="AZ4294" s="1" t="s">
        <v>4327</v>
      </c>
    </row>
    <row r="4295" spans="52:52">
      <c r="AZ4295" s="1" t="s">
        <v>4328</v>
      </c>
    </row>
    <row r="4296" spans="52:52">
      <c r="AZ4296" s="1" t="s">
        <v>4329</v>
      </c>
    </row>
    <row r="4297" spans="52:52">
      <c r="AZ4297" s="1" t="s">
        <v>4330</v>
      </c>
    </row>
    <row r="4298" spans="52:52">
      <c r="AZ4298" s="1" t="s">
        <v>4331</v>
      </c>
    </row>
    <row r="4299" spans="52:52">
      <c r="AZ4299" s="1" t="s">
        <v>4332</v>
      </c>
    </row>
    <row r="4300" spans="52:52">
      <c r="AZ4300" s="1" t="s">
        <v>4333</v>
      </c>
    </row>
    <row r="4301" spans="52:52">
      <c r="AZ4301" s="1" t="s">
        <v>4334</v>
      </c>
    </row>
    <row r="4302" spans="52:52">
      <c r="AZ4302" s="1" t="s">
        <v>4335</v>
      </c>
    </row>
    <row r="4303" spans="52:52">
      <c r="AZ4303" s="1" t="s">
        <v>4336</v>
      </c>
    </row>
    <row r="4304" spans="52:52">
      <c r="AZ4304" s="1" t="s">
        <v>4337</v>
      </c>
    </row>
    <row r="4305" spans="52:52">
      <c r="AZ4305" s="1" t="s">
        <v>4338</v>
      </c>
    </row>
    <row r="4306" spans="52:52">
      <c r="AZ4306" s="1" t="s">
        <v>4339</v>
      </c>
    </row>
    <row r="4307" spans="52:52">
      <c r="AZ4307" s="1" t="s">
        <v>4340</v>
      </c>
    </row>
    <row r="4308" spans="52:52">
      <c r="AZ4308" s="1" t="s">
        <v>4341</v>
      </c>
    </row>
    <row r="4309" spans="52:52">
      <c r="AZ4309" s="1" t="s">
        <v>4342</v>
      </c>
    </row>
    <row r="4310" spans="52:52">
      <c r="AZ4310" s="1" t="s">
        <v>4343</v>
      </c>
    </row>
    <row r="4311" spans="52:52">
      <c r="AZ4311" s="1" t="s">
        <v>4344</v>
      </c>
    </row>
    <row r="4312" spans="52:52">
      <c r="AZ4312" s="1" t="s">
        <v>4345</v>
      </c>
    </row>
    <row r="4313" spans="52:52">
      <c r="AZ4313" s="1" t="s">
        <v>4346</v>
      </c>
    </row>
    <row r="4314" spans="52:52">
      <c r="AZ4314" s="1" t="s">
        <v>4347</v>
      </c>
    </row>
    <row r="4315" spans="52:52">
      <c r="AZ4315" s="1" t="s">
        <v>4348</v>
      </c>
    </row>
    <row r="4316" spans="52:52">
      <c r="AZ4316" s="1" t="s">
        <v>4349</v>
      </c>
    </row>
    <row r="4317" spans="52:52">
      <c r="AZ4317" s="1" t="s">
        <v>4350</v>
      </c>
    </row>
    <row r="4318" spans="52:52">
      <c r="AZ4318" s="1" t="s">
        <v>4351</v>
      </c>
    </row>
    <row r="4319" spans="52:52">
      <c r="AZ4319" s="1" t="s">
        <v>4352</v>
      </c>
    </row>
    <row r="4320" spans="52:52">
      <c r="AZ4320" s="1" t="s">
        <v>4353</v>
      </c>
    </row>
    <row r="4321" spans="52:52">
      <c r="AZ4321" s="1" t="s">
        <v>4354</v>
      </c>
    </row>
    <row r="4322" spans="52:52">
      <c r="AZ4322" s="1" t="s">
        <v>4355</v>
      </c>
    </row>
    <row r="4323" spans="52:52">
      <c r="AZ4323" s="1" t="s">
        <v>4356</v>
      </c>
    </row>
    <row r="4324" spans="52:52">
      <c r="AZ4324" s="1" t="s">
        <v>4357</v>
      </c>
    </row>
    <row r="4325" spans="52:52">
      <c r="AZ4325" s="1" t="s">
        <v>4358</v>
      </c>
    </row>
    <row r="4326" spans="52:52">
      <c r="AZ4326" s="1" t="s">
        <v>4359</v>
      </c>
    </row>
    <row r="4327" spans="52:52">
      <c r="AZ4327" s="1" t="s">
        <v>4360</v>
      </c>
    </row>
    <row r="4328" spans="52:52">
      <c r="AZ4328" s="1" t="s">
        <v>4361</v>
      </c>
    </row>
    <row r="4329" spans="52:52">
      <c r="AZ4329" s="1" t="s">
        <v>4362</v>
      </c>
    </row>
    <row r="4330" spans="52:52">
      <c r="AZ4330" s="1" t="s">
        <v>4363</v>
      </c>
    </row>
    <row r="4331" spans="52:52">
      <c r="AZ4331" s="1" t="s">
        <v>4364</v>
      </c>
    </row>
    <row r="4332" spans="52:52">
      <c r="AZ4332" s="1" t="s">
        <v>4365</v>
      </c>
    </row>
    <row r="4333" spans="52:52">
      <c r="AZ4333" s="1" t="s">
        <v>4366</v>
      </c>
    </row>
    <row r="4334" spans="52:52">
      <c r="AZ4334" s="1" t="s">
        <v>4367</v>
      </c>
    </row>
    <row r="4335" spans="52:52">
      <c r="AZ4335" s="1" t="s">
        <v>4368</v>
      </c>
    </row>
    <row r="4336" spans="52:52">
      <c r="AZ4336" s="1" t="s">
        <v>4369</v>
      </c>
    </row>
    <row r="4337" spans="52:52">
      <c r="AZ4337" s="1" t="s">
        <v>4370</v>
      </c>
    </row>
    <row r="4338" spans="52:52">
      <c r="AZ4338" s="1" t="s">
        <v>4371</v>
      </c>
    </row>
    <row r="4339" spans="52:52">
      <c r="AZ4339" s="1" t="s">
        <v>4372</v>
      </c>
    </row>
    <row r="4340" spans="52:52">
      <c r="AZ4340" s="1" t="s">
        <v>4373</v>
      </c>
    </row>
    <row r="4341" spans="52:52">
      <c r="AZ4341" s="1" t="s">
        <v>4374</v>
      </c>
    </row>
    <row r="4342" spans="52:52">
      <c r="AZ4342" s="1" t="s">
        <v>4375</v>
      </c>
    </row>
    <row r="4343" spans="52:52">
      <c r="AZ4343" s="1" t="s">
        <v>4376</v>
      </c>
    </row>
    <row r="4344" spans="52:52">
      <c r="AZ4344" s="1" t="s">
        <v>4377</v>
      </c>
    </row>
    <row r="4345" spans="52:52">
      <c r="AZ4345" s="1" t="s">
        <v>4378</v>
      </c>
    </row>
    <row r="4346" spans="52:52">
      <c r="AZ4346" s="1" t="s">
        <v>4379</v>
      </c>
    </row>
    <row r="4347" spans="52:52">
      <c r="AZ4347" s="1" t="s">
        <v>4380</v>
      </c>
    </row>
    <row r="4348" spans="52:52">
      <c r="AZ4348" s="1" t="s">
        <v>4375</v>
      </c>
    </row>
    <row r="4349" spans="52:52">
      <c r="AZ4349" s="1" t="s">
        <v>4381</v>
      </c>
    </row>
    <row r="4350" spans="52:52">
      <c r="AZ4350" s="1" t="s">
        <v>4382</v>
      </c>
    </row>
    <row r="4351" spans="52:52">
      <c r="AZ4351" s="1" t="s">
        <v>4383</v>
      </c>
    </row>
    <row r="4352" spans="52:52">
      <c r="AZ4352" s="1" t="s">
        <v>4384</v>
      </c>
    </row>
    <row r="4353" spans="52:52">
      <c r="AZ4353" s="1" t="s">
        <v>4385</v>
      </c>
    </row>
    <row r="4354" spans="52:52">
      <c r="AZ4354" s="1" t="s">
        <v>4376</v>
      </c>
    </row>
    <row r="4355" spans="52:52">
      <c r="AZ4355" s="1" t="s">
        <v>4377</v>
      </c>
    </row>
    <row r="4356" spans="52:52">
      <c r="AZ4356" s="1" t="s">
        <v>4378</v>
      </c>
    </row>
    <row r="4357" spans="52:52">
      <c r="AZ4357" s="1" t="s">
        <v>4386</v>
      </c>
    </row>
    <row r="4358" spans="52:52">
      <c r="AZ4358" s="1" t="s">
        <v>4379</v>
      </c>
    </row>
    <row r="4359" spans="52:52">
      <c r="AZ4359" s="1" t="s">
        <v>4387</v>
      </c>
    </row>
    <row r="4360" spans="52:52">
      <c r="AZ4360" s="1" t="s">
        <v>4380</v>
      </c>
    </row>
    <row r="4361" spans="52:52">
      <c r="AZ4361" s="1" t="s">
        <v>4388</v>
      </c>
    </row>
    <row r="4362" spans="52:52">
      <c r="AZ4362" s="1" t="s">
        <v>4389</v>
      </c>
    </row>
    <row r="4363" spans="52:52">
      <c r="AZ4363" s="1" t="s">
        <v>4390</v>
      </c>
    </row>
    <row r="4364" spans="52:52">
      <c r="AZ4364" s="1" t="s">
        <v>4391</v>
      </c>
    </row>
    <row r="4365" spans="52:52">
      <c r="AZ4365" s="1" t="s">
        <v>4392</v>
      </c>
    </row>
    <row r="4366" spans="52:52">
      <c r="AZ4366" s="1" t="s">
        <v>4393</v>
      </c>
    </row>
    <row r="4367" spans="52:52">
      <c r="AZ4367" s="1" t="s">
        <v>4394</v>
      </c>
    </row>
    <row r="4368" spans="52:52">
      <c r="AZ4368" s="1" t="s">
        <v>4395</v>
      </c>
    </row>
    <row r="4369" spans="52:52">
      <c r="AZ4369" s="1" t="s">
        <v>4396</v>
      </c>
    </row>
    <row r="4370" spans="52:52">
      <c r="AZ4370" s="1" t="s">
        <v>4397</v>
      </c>
    </row>
    <row r="4371" spans="52:52">
      <c r="AZ4371" s="1" t="s">
        <v>4398</v>
      </c>
    </row>
    <row r="4372" spans="52:52">
      <c r="AZ4372" s="1" t="s">
        <v>4399</v>
      </c>
    </row>
    <row r="4373" spans="52:52">
      <c r="AZ4373" s="1" t="s">
        <v>4400</v>
      </c>
    </row>
    <row r="4374" spans="52:52">
      <c r="AZ4374" s="1" t="s">
        <v>4401</v>
      </c>
    </row>
    <row r="4375" spans="52:52">
      <c r="AZ4375" s="1" t="s">
        <v>4402</v>
      </c>
    </row>
    <row r="4376" spans="52:52">
      <c r="AZ4376" s="1" t="s">
        <v>4403</v>
      </c>
    </row>
    <row r="4377" spans="52:52">
      <c r="AZ4377" s="1" t="s">
        <v>4404</v>
      </c>
    </row>
    <row r="4378" spans="52:52">
      <c r="AZ4378" s="1" t="s">
        <v>4405</v>
      </c>
    </row>
    <row r="4379" spans="52:52">
      <c r="AZ4379" s="1" t="s">
        <v>4406</v>
      </c>
    </row>
    <row r="4380" spans="52:52">
      <c r="AZ4380" s="1" t="s">
        <v>4407</v>
      </c>
    </row>
    <row r="4381" spans="52:52">
      <c r="AZ4381" s="1" t="s">
        <v>4408</v>
      </c>
    </row>
    <row r="4382" spans="52:52">
      <c r="AZ4382" s="1" t="s">
        <v>4409</v>
      </c>
    </row>
    <row r="4383" spans="52:52">
      <c r="AZ4383" s="1" t="s">
        <v>4410</v>
      </c>
    </row>
    <row r="4384" spans="52:52">
      <c r="AZ4384" s="1" t="s">
        <v>4411</v>
      </c>
    </row>
    <row r="4385" spans="52:52">
      <c r="AZ4385" s="1" t="s">
        <v>4412</v>
      </c>
    </row>
    <row r="4386" spans="52:52">
      <c r="AZ4386" s="1" t="s">
        <v>4413</v>
      </c>
    </row>
    <row r="4387" spans="52:52">
      <c r="AZ4387" s="1" t="s">
        <v>4414</v>
      </c>
    </row>
    <row r="4388" spans="52:52">
      <c r="AZ4388" s="1" t="s">
        <v>4415</v>
      </c>
    </row>
    <row r="4389" spans="52:52">
      <c r="AZ4389" s="1" t="s">
        <v>4416</v>
      </c>
    </row>
    <row r="4390" spans="52:52">
      <c r="AZ4390" s="1" t="s">
        <v>4417</v>
      </c>
    </row>
    <row r="4391" spans="52:52">
      <c r="AZ4391" s="1" t="s">
        <v>4418</v>
      </c>
    </row>
    <row r="4392" spans="52:52">
      <c r="AZ4392" s="1" t="s">
        <v>4419</v>
      </c>
    </row>
    <row r="4393" spans="52:52">
      <c r="AZ4393" s="1" t="s">
        <v>4420</v>
      </c>
    </row>
    <row r="4394" spans="52:52">
      <c r="AZ4394" s="1" t="s">
        <v>4421</v>
      </c>
    </row>
    <row r="4395" spans="52:52">
      <c r="AZ4395" s="1" t="s">
        <v>4422</v>
      </c>
    </row>
    <row r="4396" spans="52:52">
      <c r="AZ4396" s="1" t="s">
        <v>4423</v>
      </c>
    </row>
    <row r="4397" spans="52:52">
      <c r="AZ4397" s="1" t="s">
        <v>4424</v>
      </c>
    </row>
    <row r="4398" spans="52:52">
      <c r="AZ4398" s="1" t="s">
        <v>4425</v>
      </c>
    </row>
    <row r="4399" spans="52:52">
      <c r="AZ4399" s="1" t="s">
        <v>4426</v>
      </c>
    </row>
    <row r="4400" spans="52:52">
      <c r="AZ4400" s="1" t="s">
        <v>4427</v>
      </c>
    </row>
    <row r="4401" spans="52:52">
      <c r="AZ4401" s="1" t="s">
        <v>4428</v>
      </c>
    </row>
    <row r="4402" spans="52:52">
      <c r="AZ4402" s="1" t="s">
        <v>4429</v>
      </c>
    </row>
    <row r="4403" spans="52:52">
      <c r="AZ4403" s="1" t="s">
        <v>4430</v>
      </c>
    </row>
    <row r="4404" spans="52:52">
      <c r="AZ4404" s="1" t="s">
        <v>4431</v>
      </c>
    </row>
    <row r="4405" spans="52:52">
      <c r="AZ4405" s="1" t="s">
        <v>4432</v>
      </c>
    </row>
    <row r="4406" spans="52:52">
      <c r="AZ4406" s="1" t="s">
        <v>4433</v>
      </c>
    </row>
    <row r="4407" spans="52:52">
      <c r="AZ4407" s="1" t="s">
        <v>4434</v>
      </c>
    </row>
    <row r="4408" spans="52:52">
      <c r="AZ4408" s="1" t="s">
        <v>4435</v>
      </c>
    </row>
    <row r="4409" spans="52:52">
      <c r="AZ4409" s="1" t="s">
        <v>4436</v>
      </c>
    </row>
    <row r="4410" spans="52:52">
      <c r="AZ4410" s="1" t="s">
        <v>4437</v>
      </c>
    </row>
    <row r="4411" spans="52:52">
      <c r="AZ4411" s="1" t="s">
        <v>4438</v>
      </c>
    </row>
    <row r="4412" spans="52:52">
      <c r="AZ4412" s="1" t="s">
        <v>4439</v>
      </c>
    </row>
    <row r="4413" spans="52:52">
      <c r="AZ4413" s="1" t="s">
        <v>4440</v>
      </c>
    </row>
    <row r="4414" spans="52:52">
      <c r="AZ4414" s="1" t="s">
        <v>4441</v>
      </c>
    </row>
    <row r="4415" spans="52:52">
      <c r="AZ4415" s="1" t="s">
        <v>4442</v>
      </c>
    </row>
    <row r="4416" spans="52:52">
      <c r="AZ4416" s="1" t="s">
        <v>4443</v>
      </c>
    </row>
    <row r="4417" spans="52:52">
      <c r="AZ4417" s="1" t="s">
        <v>4444</v>
      </c>
    </row>
    <row r="4418" spans="52:52">
      <c r="AZ4418" s="1" t="s">
        <v>4445</v>
      </c>
    </row>
    <row r="4419" spans="52:52">
      <c r="AZ4419" s="1" t="s">
        <v>4446</v>
      </c>
    </row>
    <row r="4420" spans="52:52">
      <c r="AZ4420" s="1" t="s">
        <v>4447</v>
      </c>
    </row>
    <row r="4421" spans="52:52">
      <c r="AZ4421" s="1" t="s">
        <v>4448</v>
      </c>
    </row>
    <row r="4422" spans="52:52">
      <c r="AZ4422" s="1" t="s">
        <v>4449</v>
      </c>
    </row>
    <row r="4423" spans="52:52">
      <c r="AZ4423" s="1" t="s">
        <v>4450</v>
      </c>
    </row>
    <row r="4424" spans="52:52">
      <c r="AZ4424" s="1" t="s">
        <v>4451</v>
      </c>
    </row>
    <row r="4425" spans="52:52">
      <c r="AZ4425" s="1" t="s">
        <v>4452</v>
      </c>
    </row>
    <row r="4426" spans="52:52">
      <c r="AZ4426" s="1" t="s">
        <v>4453</v>
      </c>
    </row>
    <row r="4427" spans="52:52">
      <c r="AZ4427" s="1" t="s">
        <v>4454</v>
      </c>
    </row>
    <row r="4428" spans="52:52">
      <c r="AZ4428" s="1" t="s">
        <v>4455</v>
      </c>
    </row>
    <row r="4429" spans="52:52">
      <c r="AZ4429" s="1" t="s">
        <v>4456</v>
      </c>
    </row>
    <row r="4430" spans="52:52">
      <c r="AZ4430" s="1" t="s">
        <v>4457</v>
      </c>
    </row>
    <row r="4431" spans="52:52">
      <c r="AZ4431" s="1" t="s">
        <v>4458</v>
      </c>
    </row>
    <row r="4432" spans="52:52">
      <c r="AZ4432" s="1" t="s">
        <v>4459</v>
      </c>
    </row>
    <row r="4433" spans="52:52">
      <c r="AZ4433" s="1" t="s">
        <v>4460</v>
      </c>
    </row>
    <row r="4434" spans="52:52">
      <c r="AZ4434" s="1" t="s">
        <v>4461</v>
      </c>
    </row>
    <row r="4435" spans="52:52">
      <c r="AZ4435" s="1" t="s">
        <v>4462</v>
      </c>
    </row>
    <row r="4436" spans="52:52">
      <c r="AZ4436" s="1" t="s">
        <v>4463</v>
      </c>
    </row>
    <row r="4437" spans="52:52">
      <c r="AZ4437" s="1" t="s">
        <v>4464</v>
      </c>
    </row>
    <row r="4438" spans="52:52">
      <c r="AZ4438" s="1" t="s">
        <v>4465</v>
      </c>
    </row>
    <row r="4439" spans="52:52">
      <c r="AZ4439" s="1" t="s">
        <v>4466</v>
      </c>
    </row>
    <row r="4440" spans="52:52">
      <c r="AZ4440" s="1" t="s">
        <v>4467</v>
      </c>
    </row>
    <row r="4441" spans="52:52">
      <c r="AZ4441" s="1" t="s">
        <v>4468</v>
      </c>
    </row>
    <row r="4442" spans="52:52">
      <c r="AZ4442" s="1" t="s">
        <v>4469</v>
      </c>
    </row>
    <row r="4443" spans="52:52">
      <c r="AZ4443" s="1" t="s">
        <v>4470</v>
      </c>
    </row>
    <row r="4444" spans="52:52">
      <c r="AZ4444" s="1" t="s">
        <v>4471</v>
      </c>
    </row>
    <row r="4445" spans="52:52">
      <c r="AZ4445" s="1" t="s">
        <v>4472</v>
      </c>
    </row>
    <row r="4446" spans="52:52">
      <c r="AZ4446" s="1" t="s">
        <v>4473</v>
      </c>
    </row>
    <row r="4447" spans="52:52">
      <c r="AZ4447" s="1" t="s">
        <v>4474</v>
      </c>
    </row>
    <row r="4448" spans="52:52">
      <c r="AZ4448" s="1" t="s">
        <v>4475</v>
      </c>
    </row>
    <row r="4449" spans="52:52">
      <c r="AZ4449" s="1" t="s">
        <v>4476</v>
      </c>
    </row>
    <row r="4450" spans="52:52">
      <c r="AZ4450" s="1" t="s">
        <v>4476</v>
      </c>
    </row>
    <row r="4451" spans="52:52">
      <c r="AZ4451" s="1" t="s">
        <v>4477</v>
      </c>
    </row>
    <row r="4452" spans="52:52">
      <c r="AZ4452" s="1" t="s">
        <v>4478</v>
      </c>
    </row>
    <row r="4453" spans="52:52">
      <c r="AZ4453" s="1" t="s">
        <v>4479</v>
      </c>
    </row>
    <row r="4454" spans="52:52">
      <c r="AZ4454" s="1" t="s">
        <v>4480</v>
      </c>
    </row>
    <row r="4455" spans="52:52">
      <c r="AZ4455" s="1" t="s">
        <v>4481</v>
      </c>
    </row>
    <row r="4456" spans="52:52">
      <c r="AZ4456" s="1" t="s">
        <v>4482</v>
      </c>
    </row>
    <row r="4457" spans="52:52">
      <c r="AZ4457" s="1" t="s">
        <v>4483</v>
      </c>
    </row>
    <row r="4458" spans="52:52">
      <c r="AZ4458" s="1" t="s">
        <v>4484</v>
      </c>
    </row>
    <row r="4459" spans="52:52">
      <c r="AZ4459" s="1" t="s">
        <v>4485</v>
      </c>
    </row>
    <row r="4460" spans="52:52">
      <c r="AZ4460" s="1" t="s">
        <v>4486</v>
      </c>
    </row>
    <row r="4461" spans="52:52">
      <c r="AZ4461" s="1" t="s">
        <v>4487</v>
      </c>
    </row>
    <row r="4462" spans="52:52">
      <c r="AZ4462" s="1" t="s">
        <v>4488</v>
      </c>
    </row>
    <row r="4463" spans="52:52">
      <c r="AZ4463" s="1" t="s">
        <v>4489</v>
      </c>
    </row>
    <row r="4464" spans="52:52">
      <c r="AZ4464" s="1" t="s">
        <v>4490</v>
      </c>
    </row>
    <row r="4465" spans="52:52">
      <c r="AZ4465" s="1" t="s">
        <v>4491</v>
      </c>
    </row>
    <row r="4466" spans="52:52">
      <c r="AZ4466" s="1" t="s">
        <v>4492</v>
      </c>
    </row>
    <row r="4467" spans="52:52">
      <c r="AZ4467" s="1" t="s">
        <v>4493</v>
      </c>
    </row>
    <row r="4468" spans="52:52">
      <c r="AZ4468" s="1" t="s">
        <v>4494</v>
      </c>
    </row>
    <row r="4469" spans="52:52">
      <c r="AZ4469" s="1" t="s">
        <v>4495</v>
      </c>
    </row>
    <row r="4470" spans="52:52">
      <c r="AZ4470" s="1" t="s">
        <v>4496</v>
      </c>
    </row>
    <row r="4471" spans="52:52">
      <c r="AZ4471" s="1" t="s">
        <v>4497</v>
      </c>
    </row>
    <row r="4472" spans="52:52">
      <c r="AZ4472" s="1" t="s">
        <v>4498</v>
      </c>
    </row>
    <row r="4473" spans="52:52">
      <c r="AZ4473" s="1" t="s">
        <v>4499</v>
      </c>
    </row>
    <row r="4474" spans="52:52">
      <c r="AZ4474" s="1" t="s">
        <v>4500</v>
      </c>
    </row>
    <row r="4475" spans="52:52">
      <c r="AZ4475" s="1" t="s">
        <v>4501</v>
      </c>
    </row>
    <row r="4476" spans="52:52">
      <c r="AZ4476" s="1" t="s">
        <v>4502</v>
      </c>
    </row>
    <row r="4477" spans="52:52">
      <c r="AZ4477" s="1" t="s">
        <v>4503</v>
      </c>
    </row>
    <row r="4478" spans="52:52">
      <c r="AZ4478" s="1" t="s">
        <v>4504</v>
      </c>
    </row>
    <row r="4479" spans="52:52">
      <c r="AZ4479" s="1" t="s">
        <v>4505</v>
      </c>
    </row>
    <row r="4480" spans="52:52">
      <c r="AZ4480" s="1" t="s">
        <v>4506</v>
      </c>
    </row>
    <row r="4481" spans="52:52">
      <c r="AZ4481" s="1" t="s">
        <v>4507</v>
      </c>
    </row>
    <row r="4482" spans="52:52">
      <c r="AZ4482" s="1" t="s">
        <v>4508</v>
      </c>
    </row>
    <row r="4483" spans="52:52">
      <c r="AZ4483" s="1" t="s">
        <v>4509</v>
      </c>
    </row>
    <row r="4484" spans="52:52">
      <c r="AZ4484" s="1" t="s">
        <v>4510</v>
      </c>
    </row>
    <row r="4485" spans="52:52">
      <c r="AZ4485" s="1" t="s">
        <v>4511</v>
      </c>
    </row>
    <row r="4486" spans="52:52">
      <c r="AZ4486" s="1" t="s">
        <v>4512</v>
      </c>
    </row>
    <row r="4487" spans="52:52">
      <c r="AZ4487" s="1" t="s">
        <v>4513</v>
      </c>
    </row>
    <row r="4488" spans="52:52">
      <c r="AZ4488" s="1" t="s">
        <v>4514</v>
      </c>
    </row>
    <row r="4489" spans="52:52">
      <c r="AZ4489" s="1" t="s">
        <v>4515</v>
      </c>
    </row>
    <row r="4490" spans="52:52">
      <c r="AZ4490" s="1" t="s">
        <v>4516</v>
      </c>
    </row>
    <row r="4491" spans="52:52">
      <c r="AZ4491" s="1" t="s">
        <v>4517</v>
      </c>
    </row>
    <row r="4492" spans="52:52">
      <c r="AZ4492" s="1" t="s">
        <v>4518</v>
      </c>
    </row>
    <row r="4493" spans="52:52">
      <c r="AZ4493" s="1" t="s">
        <v>4519</v>
      </c>
    </row>
    <row r="4494" spans="52:52">
      <c r="AZ4494" s="1" t="s">
        <v>4520</v>
      </c>
    </row>
    <row r="4495" spans="52:52">
      <c r="AZ4495" s="1" t="s">
        <v>4521</v>
      </c>
    </row>
    <row r="4496" spans="52:52">
      <c r="AZ4496" s="1" t="s">
        <v>4522</v>
      </c>
    </row>
    <row r="4497" spans="52:52">
      <c r="AZ4497" s="1" t="s">
        <v>4523</v>
      </c>
    </row>
    <row r="4498" spans="52:52">
      <c r="AZ4498" s="1" t="s">
        <v>4524</v>
      </c>
    </row>
    <row r="4499" spans="52:52">
      <c r="AZ4499" s="1" t="s">
        <v>4525</v>
      </c>
    </row>
    <row r="4500" spans="52:52">
      <c r="AZ4500" s="1" t="s">
        <v>4526</v>
      </c>
    </row>
    <row r="4501" spans="52:52">
      <c r="AZ4501" s="1" t="s">
        <v>4527</v>
      </c>
    </row>
    <row r="4502" spans="52:52">
      <c r="AZ4502" s="1" t="s">
        <v>4528</v>
      </c>
    </row>
    <row r="4503" spans="52:52">
      <c r="AZ4503" s="1" t="s">
        <v>4529</v>
      </c>
    </row>
    <row r="4504" spans="52:52">
      <c r="AZ4504" s="1" t="s">
        <v>4530</v>
      </c>
    </row>
    <row r="4505" spans="52:52">
      <c r="AZ4505" s="1" t="s">
        <v>4531</v>
      </c>
    </row>
    <row r="4506" spans="52:52">
      <c r="AZ4506" s="1" t="s">
        <v>4532</v>
      </c>
    </row>
    <row r="4507" spans="52:52">
      <c r="AZ4507" s="1" t="s">
        <v>4533</v>
      </c>
    </row>
    <row r="4508" spans="52:52">
      <c r="AZ4508" s="1" t="s">
        <v>4534</v>
      </c>
    </row>
    <row r="4509" spans="52:52">
      <c r="AZ4509" s="1" t="s">
        <v>4535</v>
      </c>
    </row>
    <row r="4510" spans="52:52">
      <c r="AZ4510" s="1" t="s">
        <v>4536</v>
      </c>
    </row>
    <row r="4511" spans="52:52">
      <c r="AZ4511" s="1" t="s">
        <v>4537</v>
      </c>
    </row>
    <row r="4512" spans="52:52">
      <c r="AZ4512" s="1" t="s">
        <v>4538</v>
      </c>
    </row>
    <row r="4513" spans="52:52">
      <c r="AZ4513" s="1" t="s">
        <v>4539</v>
      </c>
    </row>
    <row r="4514" spans="52:52">
      <c r="AZ4514" s="1" t="s">
        <v>4540</v>
      </c>
    </row>
    <row r="4515" spans="52:52">
      <c r="AZ4515" s="1" t="s">
        <v>4541</v>
      </c>
    </row>
    <row r="4516" spans="52:52">
      <c r="AZ4516" s="1" t="s">
        <v>4542</v>
      </c>
    </row>
    <row r="4517" spans="52:52">
      <c r="AZ4517" s="1" t="s">
        <v>4543</v>
      </c>
    </row>
    <row r="4518" spans="52:52">
      <c r="AZ4518" s="1" t="s">
        <v>4544</v>
      </c>
    </row>
    <row r="4519" spans="52:52">
      <c r="AZ4519" s="1" t="s">
        <v>4545</v>
      </c>
    </row>
    <row r="4520" spans="52:52">
      <c r="AZ4520" s="1" t="s">
        <v>4546</v>
      </c>
    </row>
    <row r="4521" spans="52:52">
      <c r="AZ4521" s="1" t="s">
        <v>4547</v>
      </c>
    </row>
    <row r="4522" spans="52:52">
      <c r="AZ4522" s="1" t="s">
        <v>4548</v>
      </c>
    </row>
    <row r="4523" spans="52:52">
      <c r="AZ4523" s="1" t="s">
        <v>4549</v>
      </c>
    </row>
    <row r="4524" spans="52:52">
      <c r="AZ4524" s="1" t="s">
        <v>4550</v>
      </c>
    </row>
    <row r="4525" spans="52:52">
      <c r="AZ4525" s="1" t="s">
        <v>4551</v>
      </c>
    </row>
    <row r="4526" spans="52:52">
      <c r="AZ4526" s="1" t="s">
        <v>4552</v>
      </c>
    </row>
    <row r="4527" spans="52:52">
      <c r="AZ4527" s="1" t="s">
        <v>4553</v>
      </c>
    </row>
    <row r="4528" spans="52:52">
      <c r="AZ4528" s="1" t="s">
        <v>4554</v>
      </c>
    </row>
    <row r="4529" spans="52:52">
      <c r="AZ4529" s="1" t="s">
        <v>4555</v>
      </c>
    </row>
    <row r="4530" spans="52:52">
      <c r="AZ4530" s="1" t="s">
        <v>4556</v>
      </c>
    </row>
    <row r="4531" spans="52:52">
      <c r="AZ4531" s="1" t="s">
        <v>4557</v>
      </c>
    </row>
    <row r="4532" spans="52:52">
      <c r="AZ4532" s="1" t="s">
        <v>4558</v>
      </c>
    </row>
    <row r="4533" spans="52:52">
      <c r="AZ4533" s="1" t="s">
        <v>4559</v>
      </c>
    </row>
    <row r="4534" spans="52:52">
      <c r="AZ4534" s="1" t="s">
        <v>4560</v>
      </c>
    </row>
    <row r="4535" spans="52:52">
      <c r="AZ4535" s="1" t="s">
        <v>4561</v>
      </c>
    </row>
    <row r="4536" spans="52:52">
      <c r="AZ4536" s="1" t="s">
        <v>4562</v>
      </c>
    </row>
    <row r="4537" spans="52:52">
      <c r="AZ4537" s="1" t="s">
        <v>4563</v>
      </c>
    </row>
    <row r="4538" spans="52:52">
      <c r="AZ4538" s="1" t="s">
        <v>4564</v>
      </c>
    </row>
    <row r="4539" spans="52:52">
      <c r="AZ4539" s="1" t="s">
        <v>4565</v>
      </c>
    </row>
    <row r="4540" spans="52:52">
      <c r="AZ4540" s="1" t="s">
        <v>4566</v>
      </c>
    </row>
    <row r="4541" spans="52:52">
      <c r="AZ4541" s="1" t="s">
        <v>4567</v>
      </c>
    </row>
    <row r="4542" spans="52:52">
      <c r="AZ4542" s="1" t="s">
        <v>4568</v>
      </c>
    </row>
    <row r="4543" spans="52:52">
      <c r="AZ4543" s="1" t="s">
        <v>4569</v>
      </c>
    </row>
    <row r="4544" spans="52:52">
      <c r="AZ4544" s="1" t="s">
        <v>4570</v>
      </c>
    </row>
    <row r="4545" spans="52:52">
      <c r="AZ4545" s="1" t="s">
        <v>4571</v>
      </c>
    </row>
    <row r="4546" spans="52:52">
      <c r="AZ4546" s="1" t="s">
        <v>4572</v>
      </c>
    </row>
    <row r="4547" spans="52:52">
      <c r="AZ4547" s="1" t="s">
        <v>4573</v>
      </c>
    </row>
    <row r="4548" spans="52:52">
      <c r="AZ4548" s="1" t="s">
        <v>4574</v>
      </c>
    </row>
    <row r="4549" spans="52:52">
      <c r="AZ4549" s="1" t="s">
        <v>4575</v>
      </c>
    </row>
    <row r="4550" spans="52:52">
      <c r="AZ4550" s="1" t="s">
        <v>4576</v>
      </c>
    </row>
    <row r="4551" spans="52:52">
      <c r="AZ4551" s="1" t="s">
        <v>4577</v>
      </c>
    </row>
    <row r="4552" spans="52:52">
      <c r="AZ4552" s="1" t="s">
        <v>4578</v>
      </c>
    </row>
    <row r="4553" spans="52:52">
      <c r="AZ4553" s="1" t="s">
        <v>4579</v>
      </c>
    </row>
    <row r="4554" spans="52:52">
      <c r="AZ4554" s="1" t="s">
        <v>4580</v>
      </c>
    </row>
    <row r="4555" spans="52:52">
      <c r="AZ4555" s="1" t="s">
        <v>4581</v>
      </c>
    </row>
    <row r="4556" spans="52:52">
      <c r="AZ4556" s="1" t="s">
        <v>4582</v>
      </c>
    </row>
    <row r="4557" spans="52:52">
      <c r="AZ4557" s="1" t="s">
        <v>4583</v>
      </c>
    </row>
    <row r="4558" spans="52:52">
      <c r="AZ4558" s="1" t="s">
        <v>4584</v>
      </c>
    </row>
    <row r="4559" spans="52:52">
      <c r="AZ4559" s="1" t="s">
        <v>4585</v>
      </c>
    </row>
    <row r="4560" spans="52:52">
      <c r="AZ4560" s="1" t="s">
        <v>4586</v>
      </c>
    </row>
    <row r="4561" spans="52:52">
      <c r="AZ4561" s="1" t="s">
        <v>4587</v>
      </c>
    </row>
    <row r="4562" spans="52:52">
      <c r="AZ4562" s="1" t="s">
        <v>4588</v>
      </c>
    </row>
    <row r="4563" spans="52:52">
      <c r="AZ4563" s="1" t="s">
        <v>4589</v>
      </c>
    </row>
    <row r="4564" spans="52:52">
      <c r="AZ4564" s="1" t="s">
        <v>4590</v>
      </c>
    </row>
    <row r="4565" spans="52:52">
      <c r="AZ4565" s="1" t="s">
        <v>4591</v>
      </c>
    </row>
    <row r="4566" spans="52:52">
      <c r="AZ4566" s="1" t="s">
        <v>4592</v>
      </c>
    </row>
    <row r="4567" spans="52:52">
      <c r="AZ4567" s="1" t="s">
        <v>4593</v>
      </c>
    </row>
    <row r="4568" spans="52:52">
      <c r="AZ4568" s="1" t="s">
        <v>4594</v>
      </c>
    </row>
    <row r="4569" spans="52:52">
      <c r="AZ4569" s="1" t="s">
        <v>4595</v>
      </c>
    </row>
    <row r="4570" spans="52:52">
      <c r="AZ4570" s="1" t="s">
        <v>4596</v>
      </c>
    </row>
    <row r="4571" spans="52:52">
      <c r="AZ4571" s="1" t="s">
        <v>4597</v>
      </c>
    </row>
    <row r="4572" spans="52:52">
      <c r="AZ4572" s="1" t="s">
        <v>4598</v>
      </c>
    </row>
    <row r="4573" spans="52:52">
      <c r="AZ4573" s="1" t="s">
        <v>4599</v>
      </c>
    </row>
    <row r="4574" spans="52:52">
      <c r="AZ4574" s="1" t="s">
        <v>4600</v>
      </c>
    </row>
    <row r="4575" spans="52:52">
      <c r="AZ4575" s="1" t="s">
        <v>4601</v>
      </c>
    </row>
    <row r="4576" spans="52:52">
      <c r="AZ4576" s="1" t="s">
        <v>4602</v>
      </c>
    </row>
    <row r="4577" spans="52:52">
      <c r="AZ4577" s="1" t="s">
        <v>4603</v>
      </c>
    </row>
    <row r="4578" spans="52:52">
      <c r="AZ4578" s="1" t="s">
        <v>4604</v>
      </c>
    </row>
    <row r="4579" spans="52:52">
      <c r="AZ4579" s="1" t="s">
        <v>4605</v>
      </c>
    </row>
    <row r="4580" spans="52:52">
      <c r="AZ4580" s="1" t="s">
        <v>4606</v>
      </c>
    </row>
    <row r="4581" spans="52:52">
      <c r="AZ4581" s="1" t="s">
        <v>4607</v>
      </c>
    </row>
    <row r="4582" spans="52:52">
      <c r="AZ4582" s="1" t="s">
        <v>4608</v>
      </c>
    </row>
    <row r="4583" spans="52:52">
      <c r="AZ4583" s="1" t="s">
        <v>4609</v>
      </c>
    </row>
    <row r="4584" spans="52:52">
      <c r="AZ4584" s="1" t="s">
        <v>4610</v>
      </c>
    </row>
    <row r="4585" spans="52:52">
      <c r="AZ4585" s="1" t="s">
        <v>4611</v>
      </c>
    </row>
    <row r="4586" spans="52:52">
      <c r="AZ4586" s="1" t="s">
        <v>4612</v>
      </c>
    </row>
    <row r="4587" spans="52:52">
      <c r="AZ4587" s="1" t="s">
        <v>4613</v>
      </c>
    </row>
    <row r="4588" spans="52:52">
      <c r="AZ4588" s="1" t="s">
        <v>4614</v>
      </c>
    </row>
    <row r="4589" spans="52:52">
      <c r="AZ4589" s="1" t="s">
        <v>4615</v>
      </c>
    </row>
    <row r="4590" spans="52:52">
      <c r="AZ4590" s="1" t="s">
        <v>4616</v>
      </c>
    </row>
    <row r="4591" spans="52:52">
      <c r="AZ4591" s="1" t="s">
        <v>4617</v>
      </c>
    </row>
    <row r="4592" spans="52:52">
      <c r="AZ4592" s="1" t="s">
        <v>4618</v>
      </c>
    </row>
    <row r="4593" spans="52:52">
      <c r="AZ4593" s="1" t="s">
        <v>4619</v>
      </c>
    </row>
    <row r="4594" spans="52:52">
      <c r="AZ4594" s="1" t="s">
        <v>4620</v>
      </c>
    </row>
    <row r="4595" spans="52:52">
      <c r="AZ4595" s="1" t="s">
        <v>4621</v>
      </c>
    </row>
    <row r="4596" spans="52:52">
      <c r="AZ4596" s="1" t="s">
        <v>4622</v>
      </c>
    </row>
    <row r="4597" spans="52:52">
      <c r="AZ4597" s="1" t="s">
        <v>4623</v>
      </c>
    </row>
    <row r="4598" spans="52:52">
      <c r="AZ4598" s="1" t="s">
        <v>4624</v>
      </c>
    </row>
    <row r="4599" spans="52:52">
      <c r="AZ4599" s="1" t="s">
        <v>4625</v>
      </c>
    </row>
    <row r="4600" spans="52:52">
      <c r="AZ4600" s="1" t="s">
        <v>4626</v>
      </c>
    </row>
    <row r="4601" spans="52:52">
      <c r="AZ4601" s="1" t="s">
        <v>4627</v>
      </c>
    </row>
    <row r="4602" spans="52:52">
      <c r="AZ4602" s="1" t="s">
        <v>4628</v>
      </c>
    </row>
    <row r="4603" spans="52:52">
      <c r="AZ4603" s="1" t="s">
        <v>4629</v>
      </c>
    </row>
    <row r="4604" spans="52:52">
      <c r="AZ4604" s="1" t="s">
        <v>4630</v>
      </c>
    </row>
    <row r="4605" spans="52:52">
      <c r="AZ4605" s="1" t="s">
        <v>4631</v>
      </c>
    </row>
    <row r="4606" spans="52:52">
      <c r="AZ4606" s="1" t="s">
        <v>4632</v>
      </c>
    </row>
    <row r="4607" spans="52:52">
      <c r="AZ4607" s="1" t="s">
        <v>4633</v>
      </c>
    </row>
    <row r="4608" spans="52:52">
      <c r="AZ4608" s="1" t="s">
        <v>4634</v>
      </c>
    </row>
    <row r="4609" spans="52:52">
      <c r="AZ4609" s="1" t="s">
        <v>4635</v>
      </c>
    </row>
    <row r="4610" spans="52:52">
      <c r="AZ4610" s="1" t="s">
        <v>4636</v>
      </c>
    </row>
    <row r="4611" spans="52:52">
      <c r="AZ4611" s="1" t="s">
        <v>4637</v>
      </c>
    </row>
    <row r="4612" spans="52:52">
      <c r="AZ4612" s="1" t="s">
        <v>4638</v>
      </c>
    </row>
    <row r="4613" spans="52:52">
      <c r="AZ4613" s="1" t="s">
        <v>4639</v>
      </c>
    </row>
    <row r="4614" spans="52:52">
      <c r="AZ4614" s="1" t="s">
        <v>4640</v>
      </c>
    </row>
    <row r="4615" spans="52:52">
      <c r="AZ4615" s="1" t="s">
        <v>4641</v>
      </c>
    </row>
    <row r="4616" spans="52:52">
      <c r="AZ4616" s="1" t="s">
        <v>4642</v>
      </c>
    </row>
    <row r="4617" spans="52:52">
      <c r="AZ4617" s="1" t="s">
        <v>4643</v>
      </c>
    </row>
    <row r="4618" spans="52:52">
      <c r="AZ4618" s="1" t="s">
        <v>4644</v>
      </c>
    </row>
    <row r="4619" spans="52:52">
      <c r="AZ4619" s="1" t="s">
        <v>4645</v>
      </c>
    </row>
    <row r="4620" spans="52:52">
      <c r="AZ4620" s="1" t="s">
        <v>4646</v>
      </c>
    </row>
    <row r="4621" spans="52:52">
      <c r="AZ4621" s="1" t="s">
        <v>4647</v>
      </c>
    </row>
    <row r="4622" spans="52:52">
      <c r="AZ4622" s="1" t="s">
        <v>4648</v>
      </c>
    </row>
    <row r="4623" spans="52:52">
      <c r="AZ4623" s="1" t="s">
        <v>4649</v>
      </c>
    </row>
    <row r="4624" spans="52:52">
      <c r="AZ4624" s="1" t="s">
        <v>4650</v>
      </c>
    </row>
    <row r="4625" spans="52:52">
      <c r="AZ4625" s="1" t="s">
        <v>4651</v>
      </c>
    </row>
    <row r="4626" spans="52:52">
      <c r="AZ4626" s="1" t="s">
        <v>4652</v>
      </c>
    </row>
    <row r="4627" spans="52:52">
      <c r="AZ4627" s="1" t="s">
        <v>4653</v>
      </c>
    </row>
    <row r="4628" spans="52:52">
      <c r="AZ4628" s="1" t="s">
        <v>4654</v>
      </c>
    </row>
    <row r="4629" spans="52:52">
      <c r="AZ4629" s="1" t="s">
        <v>4655</v>
      </c>
    </row>
    <row r="4630" spans="52:52">
      <c r="AZ4630" s="1" t="s">
        <v>4656</v>
      </c>
    </row>
    <row r="4631" spans="52:52">
      <c r="AZ4631" s="1" t="s">
        <v>4657</v>
      </c>
    </row>
    <row r="4632" spans="52:52">
      <c r="AZ4632" s="1" t="s">
        <v>4658</v>
      </c>
    </row>
    <row r="4633" spans="52:52">
      <c r="AZ4633" s="1" t="s">
        <v>4659</v>
      </c>
    </row>
    <row r="4634" spans="52:52">
      <c r="AZ4634" s="1" t="s">
        <v>4660</v>
      </c>
    </row>
    <row r="4635" spans="52:52">
      <c r="AZ4635" s="1" t="s">
        <v>4661</v>
      </c>
    </row>
    <row r="4636" spans="52:52">
      <c r="AZ4636" s="1" t="s">
        <v>4662</v>
      </c>
    </row>
    <row r="4637" spans="52:52">
      <c r="AZ4637" s="1" t="s">
        <v>4663</v>
      </c>
    </row>
    <row r="4638" spans="52:52">
      <c r="AZ4638" s="1" t="s">
        <v>4664</v>
      </c>
    </row>
    <row r="4639" spans="52:52">
      <c r="AZ4639" s="1" t="s">
        <v>4665</v>
      </c>
    </row>
    <row r="4640" spans="52:52">
      <c r="AZ4640" s="1" t="s">
        <v>4666</v>
      </c>
    </row>
    <row r="4641" spans="52:52">
      <c r="AZ4641" s="1" t="s">
        <v>4667</v>
      </c>
    </row>
    <row r="4642" spans="52:52">
      <c r="AZ4642" s="1" t="s">
        <v>4668</v>
      </c>
    </row>
    <row r="4643" spans="52:52">
      <c r="AZ4643" s="1" t="s">
        <v>4669</v>
      </c>
    </row>
    <row r="4644" spans="52:52">
      <c r="AZ4644" s="1" t="s">
        <v>4670</v>
      </c>
    </row>
    <row r="4645" spans="52:52">
      <c r="AZ4645" s="1" t="s">
        <v>4671</v>
      </c>
    </row>
    <row r="4646" spans="52:52">
      <c r="AZ4646" s="1" t="s">
        <v>4672</v>
      </c>
    </row>
    <row r="4647" spans="52:52">
      <c r="AZ4647" s="1" t="s">
        <v>4664</v>
      </c>
    </row>
    <row r="4648" spans="52:52">
      <c r="AZ4648" s="1" t="s">
        <v>4666</v>
      </c>
    </row>
    <row r="4649" spans="52:52">
      <c r="AZ4649" s="1" t="s">
        <v>4667</v>
      </c>
    </row>
    <row r="4650" spans="52:52">
      <c r="AZ4650" s="1" t="s">
        <v>4668</v>
      </c>
    </row>
    <row r="4651" spans="52:52">
      <c r="AZ4651" s="1" t="s">
        <v>4669</v>
      </c>
    </row>
    <row r="4652" spans="52:52">
      <c r="AZ4652" s="1" t="s">
        <v>4670</v>
      </c>
    </row>
    <row r="4653" spans="52:52">
      <c r="AZ4653" s="1" t="s">
        <v>4673</v>
      </c>
    </row>
    <row r="4654" spans="52:52">
      <c r="AZ4654" s="1" t="s">
        <v>4674</v>
      </c>
    </row>
    <row r="4655" spans="52:52">
      <c r="AZ4655" s="1" t="s">
        <v>4675</v>
      </c>
    </row>
    <row r="4656" spans="52:52">
      <c r="AZ4656" s="1" t="s">
        <v>4671</v>
      </c>
    </row>
    <row r="4657" spans="52:52">
      <c r="AZ4657" s="1" t="s">
        <v>4672</v>
      </c>
    </row>
    <row r="4658" spans="52:52">
      <c r="AZ4658" s="1" t="s">
        <v>4676</v>
      </c>
    </row>
    <row r="4659" spans="52:52">
      <c r="AZ4659" s="1" t="s">
        <v>4677</v>
      </c>
    </row>
    <row r="4660" spans="52:52">
      <c r="AZ4660" s="1" t="s">
        <v>4678</v>
      </c>
    </row>
    <row r="4661" spans="52:52">
      <c r="AZ4661" s="1" t="s">
        <v>4679</v>
      </c>
    </row>
    <row r="4662" spans="52:52">
      <c r="AZ4662" s="1" t="s">
        <v>4680</v>
      </c>
    </row>
    <row r="4663" spans="52:52">
      <c r="AZ4663" s="1" t="s">
        <v>4681</v>
      </c>
    </row>
    <row r="4664" spans="52:52">
      <c r="AZ4664" s="1" t="s">
        <v>4682</v>
      </c>
    </row>
    <row r="4665" spans="52:52">
      <c r="AZ4665" s="1" t="s">
        <v>4683</v>
      </c>
    </row>
    <row r="4666" spans="52:52">
      <c r="AZ4666" s="1" t="s">
        <v>4684</v>
      </c>
    </row>
    <row r="4667" spans="52:52">
      <c r="AZ4667" s="1" t="s">
        <v>4685</v>
      </c>
    </row>
    <row r="4668" spans="52:52">
      <c r="AZ4668" s="1" t="s">
        <v>4686</v>
      </c>
    </row>
    <row r="4669" spans="52:52">
      <c r="AZ4669" s="1" t="s">
        <v>4687</v>
      </c>
    </row>
    <row r="4670" spans="52:52">
      <c r="AZ4670" s="1" t="s">
        <v>4688</v>
      </c>
    </row>
    <row r="4671" spans="52:52">
      <c r="AZ4671" s="1" t="s">
        <v>4689</v>
      </c>
    </row>
    <row r="4672" spans="52:52">
      <c r="AZ4672" s="1" t="s">
        <v>4690</v>
      </c>
    </row>
    <row r="4673" spans="52:52">
      <c r="AZ4673" s="1" t="s">
        <v>4691</v>
      </c>
    </row>
    <row r="4674" spans="52:52">
      <c r="AZ4674" s="1" t="s">
        <v>4692</v>
      </c>
    </row>
    <row r="4675" spans="52:52">
      <c r="AZ4675" s="1" t="s">
        <v>4693</v>
      </c>
    </row>
    <row r="4676" spans="52:52">
      <c r="AZ4676" s="1" t="s">
        <v>4694</v>
      </c>
    </row>
    <row r="4677" spans="52:52">
      <c r="AZ4677" s="1" t="s">
        <v>4695</v>
      </c>
    </row>
    <row r="4678" spans="52:52">
      <c r="AZ4678" s="1" t="s">
        <v>4696</v>
      </c>
    </row>
    <row r="4679" spans="52:52">
      <c r="AZ4679" s="1" t="s">
        <v>4697</v>
      </c>
    </row>
    <row r="4680" spans="52:52">
      <c r="AZ4680" s="1" t="s">
        <v>4698</v>
      </c>
    </row>
    <row r="4681" spans="52:52">
      <c r="AZ4681" s="1" t="s">
        <v>4699</v>
      </c>
    </row>
    <row r="4682" spans="52:52">
      <c r="AZ4682" s="1" t="s">
        <v>4700</v>
      </c>
    </row>
    <row r="4683" spans="52:52">
      <c r="AZ4683" s="1" t="s">
        <v>4701</v>
      </c>
    </row>
    <row r="4684" spans="52:52">
      <c r="AZ4684" s="1" t="s">
        <v>4702</v>
      </c>
    </row>
    <row r="4685" spans="52:52">
      <c r="AZ4685" s="1" t="s">
        <v>4703</v>
      </c>
    </row>
    <row r="4686" spans="52:52">
      <c r="AZ4686" s="1" t="s">
        <v>4704</v>
      </c>
    </row>
    <row r="4687" spans="52:52">
      <c r="AZ4687" s="1" t="s">
        <v>4705</v>
      </c>
    </row>
    <row r="4688" spans="52:52">
      <c r="AZ4688" s="1" t="s">
        <v>4706</v>
      </c>
    </row>
    <row r="4689" spans="52:52">
      <c r="AZ4689" s="1" t="s">
        <v>4707</v>
      </c>
    </row>
    <row r="4690" spans="52:52">
      <c r="AZ4690" s="1" t="s">
        <v>4708</v>
      </c>
    </row>
    <row r="4691" spans="52:52">
      <c r="AZ4691" s="1" t="s">
        <v>4709</v>
      </c>
    </row>
    <row r="4692" spans="52:52">
      <c r="AZ4692" s="1" t="s">
        <v>4710</v>
      </c>
    </row>
    <row r="4693" spans="52:52">
      <c r="AZ4693" s="1" t="s">
        <v>4711</v>
      </c>
    </row>
    <row r="4694" spans="52:52">
      <c r="AZ4694" s="1" t="s">
        <v>4712</v>
      </c>
    </row>
    <row r="4695" spans="52:52">
      <c r="AZ4695" s="1" t="s">
        <v>4713</v>
      </c>
    </row>
    <row r="4696" spans="52:52">
      <c r="AZ4696" s="1" t="s">
        <v>4714</v>
      </c>
    </row>
    <row r="4697" spans="52:52">
      <c r="AZ4697" s="1" t="s">
        <v>4715</v>
      </c>
    </row>
    <row r="4698" spans="52:52">
      <c r="AZ4698" s="1" t="s">
        <v>4716</v>
      </c>
    </row>
    <row r="4699" spans="52:52">
      <c r="AZ4699" s="1" t="s">
        <v>4717</v>
      </c>
    </row>
    <row r="4700" spans="52:52">
      <c r="AZ4700" s="1" t="s">
        <v>4718</v>
      </c>
    </row>
    <row r="4701" spans="52:52">
      <c r="AZ4701" s="1" t="s">
        <v>4719</v>
      </c>
    </row>
    <row r="4702" spans="52:52">
      <c r="AZ4702" s="1" t="s">
        <v>4720</v>
      </c>
    </row>
    <row r="4703" spans="52:52">
      <c r="AZ4703" s="1" t="s">
        <v>4721</v>
      </c>
    </row>
    <row r="4704" spans="52:52">
      <c r="AZ4704" s="1" t="s">
        <v>4722</v>
      </c>
    </row>
    <row r="4705" spans="52:52">
      <c r="AZ4705" s="1" t="s">
        <v>4723</v>
      </c>
    </row>
    <row r="4706" spans="52:52">
      <c r="AZ4706" s="1" t="s">
        <v>4724</v>
      </c>
    </row>
    <row r="4707" spans="52:52">
      <c r="AZ4707" s="1" t="s">
        <v>4725</v>
      </c>
    </row>
    <row r="4708" spans="52:52">
      <c r="AZ4708" s="1" t="s">
        <v>4726</v>
      </c>
    </row>
    <row r="4709" spans="52:52">
      <c r="AZ4709" s="1" t="s">
        <v>4727</v>
      </c>
    </row>
    <row r="4710" spans="52:52">
      <c r="AZ4710" s="1" t="s">
        <v>4728</v>
      </c>
    </row>
    <row r="4711" spans="52:52">
      <c r="AZ4711" s="1" t="s">
        <v>4729</v>
      </c>
    </row>
    <row r="4712" spans="52:52">
      <c r="AZ4712" s="1" t="s">
        <v>4730</v>
      </c>
    </row>
    <row r="4713" spans="52:52">
      <c r="AZ4713" s="1" t="s">
        <v>4731</v>
      </c>
    </row>
    <row r="4714" spans="52:52">
      <c r="AZ4714" s="1" t="s">
        <v>4732</v>
      </c>
    </row>
    <row r="4715" spans="52:52">
      <c r="AZ4715" s="1" t="s">
        <v>4733</v>
      </c>
    </row>
    <row r="4716" spans="52:52">
      <c r="AZ4716" s="1" t="s">
        <v>4734</v>
      </c>
    </row>
    <row r="4717" spans="52:52">
      <c r="AZ4717" s="1" t="s">
        <v>4735</v>
      </c>
    </row>
    <row r="4718" spans="52:52">
      <c r="AZ4718" s="1" t="s">
        <v>4736</v>
      </c>
    </row>
    <row r="4719" spans="52:52">
      <c r="AZ4719" s="1" t="s">
        <v>4737</v>
      </c>
    </row>
    <row r="4720" spans="52:52">
      <c r="AZ4720" s="1" t="s">
        <v>4738</v>
      </c>
    </row>
    <row r="4721" spans="52:52">
      <c r="AZ4721" s="1" t="s">
        <v>4739</v>
      </c>
    </row>
    <row r="4722" spans="52:52">
      <c r="AZ4722" s="1" t="s">
        <v>4740</v>
      </c>
    </row>
    <row r="4723" spans="52:52">
      <c r="AZ4723" s="1" t="s">
        <v>4741</v>
      </c>
    </row>
    <row r="4724" spans="52:52">
      <c r="AZ4724" s="1" t="s">
        <v>4742</v>
      </c>
    </row>
    <row r="4725" spans="52:52">
      <c r="AZ4725" s="1" t="s">
        <v>4743</v>
      </c>
    </row>
    <row r="4726" spans="52:52">
      <c r="AZ4726" s="1" t="s">
        <v>4744</v>
      </c>
    </row>
    <row r="4727" spans="52:52">
      <c r="AZ4727" s="1" t="s">
        <v>4745</v>
      </c>
    </row>
    <row r="4728" spans="52:52">
      <c r="AZ4728" s="1" t="s">
        <v>4746</v>
      </c>
    </row>
    <row r="4729" spans="52:52">
      <c r="AZ4729" s="1" t="s">
        <v>4747</v>
      </c>
    </row>
    <row r="4730" spans="52:52">
      <c r="AZ4730" s="1" t="s">
        <v>4748</v>
      </c>
    </row>
    <row r="4731" spans="52:52">
      <c r="AZ4731" s="1" t="s">
        <v>4749</v>
      </c>
    </row>
    <row r="4732" spans="52:52">
      <c r="AZ4732" s="1" t="s">
        <v>4750</v>
      </c>
    </row>
    <row r="4733" spans="52:52">
      <c r="AZ4733" s="1" t="s">
        <v>4751</v>
      </c>
    </row>
    <row r="4734" spans="52:52">
      <c r="AZ4734" s="1" t="s">
        <v>4752</v>
      </c>
    </row>
    <row r="4735" spans="52:52">
      <c r="AZ4735" s="1" t="s">
        <v>4753</v>
      </c>
    </row>
    <row r="4736" spans="52:52">
      <c r="AZ4736" s="1" t="s">
        <v>4754</v>
      </c>
    </row>
    <row r="4737" spans="52:52">
      <c r="AZ4737" s="1" t="s">
        <v>4755</v>
      </c>
    </row>
    <row r="4738" spans="52:52">
      <c r="AZ4738" s="1" t="s">
        <v>4756</v>
      </c>
    </row>
    <row r="4739" spans="52:52">
      <c r="AZ4739" s="1" t="s">
        <v>4757</v>
      </c>
    </row>
    <row r="4740" spans="52:52">
      <c r="AZ4740" s="1" t="s">
        <v>4758</v>
      </c>
    </row>
    <row r="4741" spans="52:52">
      <c r="AZ4741" s="1" t="s">
        <v>4759</v>
      </c>
    </row>
    <row r="4742" spans="52:52">
      <c r="AZ4742" s="1" t="s">
        <v>4760</v>
      </c>
    </row>
    <row r="4743" spans="52:52">
      <c r="AZ4743" s="1" t="s">
        <v>4761</v>
      </c>
    </row>
    <row r="4744" spans="52:52">
      <c r="AZ4744" s="1" t="s">
        <v>4762</v>
      </c>
    </row>
    <row r="4745" spans="52:52">
      <c r="AZ4745" s="1" t="s">
        <v>4763</v>
      </c>
    </row>
    <row r="4746" spans="52:52">
      <c r="AZ4746" s="1" t="s">
        <v>4764</v>
      </c>
    </row>
    <row r="4747" spans="52:52">
      <c r="AZ4747" s="1" t="s">
        <v>4765</v>
      </c>
    </row>
    <row r="4748" spans="52:52">
      <c r="AZ4748" s="1" t="s">
        <v>4766</v>
      </c>
    </row>
    <row r="4749" spans="52:52">
      <c r="AZ4749" s="1" t="s">
        <v>4767</v>
      </c>
    </row>
    <row r="4750" spans="52:52">
      <c r="AZ4750" s="1" t="s">
        <v>4768</v>
      </c>
    </row>
    <row r="4751" spans="52:52">
      <c r="AZ4751" s="1" t="s">
        <v>4769</v>
      </c>
    </row>
    <row r="4752" spans="52:52">
      <c r="AZ4752" s="1" t="s">
        <v>4770</v>
      </c>
    </row>
    <row r="4753" spans="52:52">
      <c r="AZ4753" s="1" t="s">
        <v>4771</v>
      </c>
    </row>
    <row r="4754" spans="52:52">
      <c r="AZ4754" s="1" t="s">
        <v>4772</v>
      </c>
    </row>
    <row r="4755" spans="52:52">
      <c r="AZ4755" s="1" t="s">
        <v>4773</v>
      </c>
    </row>
    <row r="4756" spans="52:52">
      <c r="AZ4756" s="1" t="s">
        <v>4774</v>
      </c>
    </row>
    <row r="4757" spans="52:52">
      <c r="AZ4757" s="1" t="s">
        <v>4775</v>
      </c>
    </row>
    <row r="4758" spans="52:52">
      <c r="AZ4758" s="1" t="s">
        <v>4776</v>
      </c>
    </row>
    <row r="4759" spans="52:52">
      <c r="AZ4759" s="1" t="s">
        <v>4777</v>
      </c>
    </row>
    <row r="4760" spans="52:52">
      <c r="AZ4760" s="1" t="s">
        <v>4778</v>
      </c>
    </row>
    <row r="4761" spans="52:52">
      <c r="AZ4761" s="1" t="s">
        <v>4779</v>
      </c>
    </row>
    <row r="4762" spans="52:52">
      <c r="AZ4762" s="1" t="s">
        <v>4780</v>
      </c>
    </row>
    <row r="4763" spans="52:52">
      <c r="AZ4763" s="1" t="s">
        <v>4781</v>
      </c>
    </row>
    <row r="4764" spans="52:52">
      <c r="AZ4764" s="1" t="s">
        <v>4782</v>
      </c>
    </row>
    <row r="4765" spans="52:52">
      <c r="AZ4765" s="1" t="s">
        <v>4783</v>
      </c>
    </row>
    <row r="4766" spans="52:52">
      <c r="AZ4766" s="1" t="s">
        <v>4784</v>
      </c>
    </row>
    <row r="4767" spans="52:52">
      <c r="AZ4767" s="1" t="s">
        <v>4785</v>
      </c>
    </row>
    <row r="4768" spans="52:52">
      <c r="AZ4768" s="1" t="s">
        <v>4786</v>
      </c>
    </row>
    <row r="4769" spans="52:52">
      <c r="AZ4769" s="1" t="s">
        <v>4787</v>
      </c>
    </row>
    <row r="4770" spans="52:52">
      <c r="AZ4770" s="1" t="s">
        <v>4788</v>
      </c>
    </row>
    <row r="4771" spans="52:52">
      <c r="AZ4771" s="1" t="s">
        <v>4789</v>
      </c>
    </row>
    <row r="4772" spans="52:52">
      <c r="AZ4772" s="1" t="s">
        <v>4790</v>
      </c>
    </row>
    <row r="4773" spans="52:52">
      <c r="AZ4773" s="1" t="s">
        <v>4791</v>
      </c>
    </row>
    <row r="4774" spans="52:52">
      <c r="AZ4774" s="1" t="s">
        <v>4792</v>
      </c>
    </row>
    <row r="4775" spans="52:52">
      <c r="AZ4775" s="1" t="s">
        <v>4793</v>
      </c>
    </row>
    <row r="4776" spans="52:52">
      <c r="AZ4776" s="1" t="s">
        <v>4794</v>
      </c>
    </row>
    <row r="4777" spans="52:52">
      <c r="AZ4777" s="1" t="s">
        <v>4795</v>
      </c>
    </row>
    <row r="4778" spans="52:52">
      <c r="AZ4778" s="1" t="s">
        <v>4796</v>
      </c>
    </row>
    <row r="4779" spans="52:52">
      <c r="AZ4779" s="1" t="s">
        <v>4797</v>
      </c>
    </row>
    <row r="4780" spans="52:52">
      <c r="AZ4780" s="1" t="s">
        <v>4798</v>
      </c>
    </row>
    <row r="4781" spans="52:52">
      <c r="AZ4781" s="1" t="s">
        <v>4799</v>
      </c>
    </row>
    <row r="4782" spans="52:52">
      <c r="AZ4782" s="1" t="s">
        <v>4800</v>
      </c>
    </row>
    <row r="4783" spans="52:52">
      <c r="AZ4783" s="1" t="s">
        <v>4801</v>
      </c>
    </row>
    <row r="4784" spans="52:52">
      <c r="AZ4784" s="1" t="s">
        <v>4802</v>
      </c>
    </row>
    <row r="4785" spans="52:52">
      <c r="AZ4785" s="1" t="s">
        <v>4803</v>
      </c>
    </row>
    <row r="4786" spans="52:52">
      <c r="AZ4786" s="1" t="s">
        <v>4804</v>
      </c>
    </row>
    <row r="4787" spans="52:52">
      <c r="AZ4787" s="1" t="s">
        <v>4805</v>
      </c>
    </row>
    <row r="4788" spans="52:52">
      <c r="AZ4788" s="1" t="s">
        <v>4806</v>
      </c>
    </row>
    <row r="4789" spans="52:52">
      <c r="AZ4789" s="1" t="s">
        <v>4807</v>
      </c>
    </row>
    <row r="4790" spans="52:52">
      <c r="AZ4790" s="1" t="s">
        <v>4808</v>
      </c>
    </row>
    <row r="4791" spans="52:52">
      <c r="AZ4791" s="1" t="s">
        <v>4809</v>
      </c>
    </row>
    <row r="4792" spans="52:52">
      <c r="AZ4792" s="1" t="s">
        <v>4810</v>
      </c>
    </row>
    <row r="4793" spans="52:52">
      <c r="AZ4793" s="1" t="s">
        <v>4811</v>
      </c>
    </row>
    <row r="4794" spans="52:52">
      <c r="AZ4794" s="1" t="s">
        <v>4812</v>
      </c>
    </row>
    <row r="4795" spans="52:52">
      <c r="AZ4795" s="1" t="s">
        <v>4813</v>
      </c>
    </row>
    <row r="4796" spans="52:52">
      <c r="AZ4796" s="1" t="s">
        <v>4814</v>
      </c>
    </row>
    <row r="4797" spans="52:52">
      <c r="AZ4797" s="1" t="s">
        <v>4815</v>
      </c>
    </row>
    <row r="4798" spans="52:52">
      <c r="AZ4798" s="1" t="s">
        <v>4816</v>
      </c>
    </row>
    <row r="4799" spans="52:52">
      <c r="AZ4799" s="1" t="s">
        <v>4817</v>
      </c>
    </row>
    <row r="4800" spans="52:52">
      <c r="AZ4800" s="1" t="s">
        <v>4818</v>
      </c>
    </row>
    <row r="4801" spans="52:52">
      <c r="AZ4801" s="1" t="s">
        <v>4819</v>
      </c>
    </row>
    <row r="4802" spans="52:52">
      <c r="AZ4802" s="1" t="s">
        <v>4820</v>
      </c>
    </row>
    <row r="4803" spans="52:52">
      <c r="AZ4803" s="1" t="s">
        <v>4821</v>
      </c>
    </row>
    <row r="4804" spans="52:52">
      <c r="AZ4804" s="1" t="s">
        <v>4822</v>
      </c>
    </row>
    <row r="4805" spans="52:52">
      <c r="AZ4805" s="1" t="s">
        <v>4823</v>
      </c>
    </row>
    <row r="4806" spans="52:52">
      <c r="AZ4806" s="1" t="s">
        <v>4824</v>
      </c>
    </row>
    <row r="4807" spans="52:52">
      <c r="AZ4807" s="1" t="s">
        <v>4825</v>
      </c>
    </row>
    <row r="4808" spans="52:52">
      <c r="AZ4808" s="1" t="s">
        <v>4826</v>
      </c>
    </row>
    <row r="4809" spans="52:52">
      <c r="AZ4809" s="1" t="s">
        <v>4827</v>
      </c>
    </row>
    <row r="4810" spans="52:52">
      <c r="AZ4810" s="1" t="s">
        <v>4828</v>
      </c>
    </row>
    <row r="4811" spans="52:52">
      <c r="AZ4811" s="1" t="s">
        <v>4829</v>
      </c>
    </row>
    <row r="4812" spans="52:52">
      <c r="AZ4812" s="1" t="s">
        <v>4830</v>
      </c>
    </row>
    <row r="4813" spans="52:52">
      <c r="AZ4813" s="1" t="s">
        <v>4831</v>
      </c>
    </row>
    <row r="4814" spans="52:52">
      <c r="AZ4814" s="1" t="s">
        <v>4832</v>
      </c>
    </row>
    <row r="4815" spans="52:52">
      <c r="AZ4815" s="1" t="s">
        <v>4833</v>
      </c>
    </row>
    <row r="4816" spans="52:52">
      <c r="AZ4816" s="1" t="s">
        <v>4834</v>
      </c>
    </row>
    <row r="4817" spans="52:52">
      <c r="AZ4817" s="1" t="s">
        <v>4835</v>
      </c>
    </row>
    <row r="4818" spans="52:52">
      <c r="AZ4818" s="1" t="s">
        <v>4836</v>
      </c>
    </row>
    <row r="4819" spans="52:52">
      <c r="AZ4819" s="1" t="s">
        <v>4837</v>
      </c>
    </row>
    <row r="4820" spans="52:52">
      <c r="AZ4820" s="1" t="s">
        <v>4838</v>
      </c>
    </row>
    <row r="4821" spans="52:52">
      <c r="AZ4821" s="1" t="s">
        <v>4839</v>
      </c>
    </row>
    <row r="4822" spans="52:52">
      <c r="AZ4822" s="1" t="s">
        <v>4840</v>
      </c>
    </row>
    <row r="4823" spans="52:52">
      <c r="AZ4823" s="1" t="s">
        <v>4841</v>
      </c>
    </row>
    <row r="4824" spans="52:52">
      <c r="AZ4824" s="1" t="s">
        <v>4842</v>
      </c>
    </row>
    <row r="4825" spans="52:52">
      <c r="AZ4825" s="1" t="s">
        <v>4843</v>
      </c>
    </row>
    <row r="4826" spans="52:52">
      <c r="AZ4826" s="1" t="s">
        <v>4844</v>
      </c>
    </row>
    <row r="4827" spans="52:52">
      <c r="AZ4827" s="1" t="s">
        <v>4845</v>
      </c>
    </row>
    <row r="4828" spans="52:52">
      <c r="AZ4828" s="1" t="s">
        <v>4846</v>
      </c>
    </row>
    <row r="4829" spans="52:52">
      <c r="AZ4829" s="1" t="s">
        <v>4847</v>
      </c>
    </row>
    <row r="4830" spans="52:52">
      <c r="AZ4830" s="1" t="s">
        <v>4848</v>
      </c>
    </row>
    <row r="4831" spans="52:52">
      <c r="AZ4831" s="1" t="s">
        <v>4849</v>
      </c>
    </row>
    <row r="4832" spans="52:52">
      <c r="AZ4832" s="1" t="s">
        <v>4850</v>
      </c>
    </row>
    <row r="4833" spans="52:52">
      <c r="AZ4833" s="1" t="s">
        <v>4851</v>
      </c>
    </row>
    <row r="4834" spans="52:52">
      <c r="AZ4834" s="1" t="s">
        <v>4852</v>
      </c>
    </row>
    <row r="4835" spans="52:52">
      <c r="AZ4835" s="1" t="s">
        <v>4853</v>
      </c>
    </row>
    <row r="4836" spans="52:52">
      <c r="AZ4836" s="1" t="s">
        <v>4854</v>
      </c>
    </row>
    <row r="4837" spans="52:52">
      <c r="AZ4837" s="1" t="s">
        <v>4855</v>
      </c>
    </row>
    <row r="4838" spans="52:52">
      <c r="AZ4838" s="1" t="s">
        <v>4856</v>
      </c>
    </row>
    <row r="4839" spans="52:52">
      <c r="AZ4839" s="1" t="s">
        <v>4857</v>
      </c>
    </row>
    <row r="4840" spans="52:52">
      <c r="AZ4840" s="1" t="s">
        <v>4858</v>
      </c>
    </row>
    <row r="4841" spans="52:52">
      <c r="AZ4841" s="1" t="s">
        <v>4859</v>
      </c>
    </row>
    <row r="4842" spans="52:52">
      <c r="AZ4842" s="1" t="s">
        <v>4860</v>
      </c>
    </row>
    <row r="4843" spans="52:52">
      <c r="AZ4843" s="1" t="s">
        <v>4861</v>
      </c>
    </row>
    <row r="4844" spans="52:52">
      <c r="AZ4844" s="1" t="s">
        <v>4862</v>
      </c>
    </row>
    <row r="4845" spans="52:52">
      <c r="AZ4845" s="1" t="s">
        <v>4863</v>
      </c>
    </row>
    <row r="4846" spans="52:52">
      <c r="AZ4846" s="1" t="s">
        <v>4864</v>
      </c>
    </row>
    <row r="4847" spans="52:52">
      <c r="AZ4847" s="1" t="s">
        <v>4865</v>
      </c>
    </row>
    <row r="4848" spans="52:52">
      <c r="AZ4848" s="1" t="s">
        <v>4866</v>
      </c>
    </row>
    <row r="4849" spans="52:52">
      <c r="AZ4849" s="1" t="s">
        <v>4867</v>
      </c>
    </row>
    <row r="4850" spans="52:52">
      <c r="AZ4850" s="1" t="s">
        <v>4868</v>
      </c>
    </row>
    <row r="4851" spans="52:52">
      <c r="AZ4851" s="1" t="s">
        <v>4869</v>
      </c>
    </row>
    <row r="4852" spans="52:52">
      <c r="AZ4852" s="1" t="s">
        <v>4870</v>
      </c>
    </row>
    <row r="4853" spans="52:52">
      <c r="AZ4853" s="1" t="s">
        <v>4871</v>
      </c>
    </row>
    <row r="4854" spans="52:52">
      <c r="AZ4854" s="1" t="s">
        <v>4872</v>
      </c>
    </row>
    <row r="4855" spans="52:52">
      <c r="AZ4855" s="1" t="s">
        <v>4873</v>
      </c>
    </row>
    <row r="4856" spans="52:52">
      <c r="AZ4856" s="1" t="s">
        <v>4874</v>
      </c>
    </row>
    <row r="4857" spans="52:52">
      <c r="AZ4857" s="1" t="s">
        <v>4875</v>
      </c>
    </row>
    <row r="4858" spans="52:52">
      <c r="AZ4858" s="1" t="s">
        <v>4876</v>
      </c>
    </row>
    <row r="4859" spans="52:52">
      <c r="AZ4859" s="1" t="s">
        <v>4877</v>
      </c>
    </row>
    <row r="4860" spans="52:52">
      <c r="AZ4860" s="1" t="s">
        <v>4878</v>
      </c>
    </row>
    <row r="4861" spans="52:52">
      <c r="AZ4861" s="1" t="s">
        <v>4879</v>
      </c>
    </row>
    <row r="4862" spans="52:52">
      <c r="AZ4862" s="1" t="s">
        <v>4880</v>
      </c>
    </row>
    <row r="4863" spans="52:52">
      <c r="AZ4863" s="1" t="s">
        <v>4881</v>
      </c>
    </row>
    <row r="4864" spans="52:52">
      <c r="AZ4864" s="1" t="s">
        <v>4882</v>
      </c>
    </row>
    <row r="4865" spans="52:52">
      <c r="AZ4865" s="1" t="s">
        <v>4883</v>
      </c>
    </row>
    <row r="4866" spans="52:52">
      <c r="AZ4866" s="1" t="s">
        <v>4884</v>
      </c>
    </row>
    <row r="4867" spans="52:52">
      <c r="AZ4867" s="1" t="s">
        <v>4885</v>
      </c>
    </row>
    <row r="4868" spans="52:52">
      <c r="AZ4868" s="1" t="s">
        <v>4886</v>
      </c>
    </row>
    <row r="4869" spans="52:52">
      <c r="AZ4869" s="1" t="s">
        <v>4887</v>
      </c>
    </row>
    <row r="4870" spans="52:52">
      <c r="AZ4870" s="1" t="s">
        <v>4888</v>
      </c>
    </row>
    <row r="4871" spans="52:52">
      <c r="AZ4871" s="1" t="s">
        <v>4889</v>
      </c>
    </row>
    <row r="4872" spans="52:52">
      <c r="AZ4872" s="1" t="s">
        <v>4890</v>
      </c>
    </row>
    <row r="4873" spans="52:52">
      <c r="AZ4873" s="1" t="s">
        <v>4891</v>
      </c>
    </row>
    <row r="4874" spans="52:52">
      <c r="AZ4874" s="1" t="s">
        <v>4892</v>
      </c>
    </row>
    <row r="4875" spans="52:52">
      <c r="AZ4875" s="1" t="s">
        <v>4893</v>
      </c>
    </row>
    <row r="4876" spans="52:52">
      <c r="AZ4876" s="1" t="s">
        <v>4894</v>
      </c>
    </row>
    <row r="4877" spans="52:52">
      <c r="AZ4877" s="1" t="s">
        <v>4895</v>
      </c>
    </row>
    <row r="4878" spans="52:52">
      <c r="AZ4878" s="1" t="s">
        <v>4896</v>
      </c>
    </row>
    <row r="4879" spans="52:52">
      <c r="AZ4879" s="1" t="s">
        <v>4897</v>
      </c>
    </row>
    <row r="4880" spans="52:52">
      <c r="AZ4880" s="1" t="s">
        <v>4898</v>
      </c>
    </row>
    <row r="4881" spans="52:52">
      <c r="AZ4881" s="1" t="s">
        <v>4899</v>
      </c>
    </row>
    <row r="4882" spans="52:52">
      <c r="AZ4882" s="1" t="s">
        <v>4900</v>
      </c>
    </row>
    <row r="4883" spans="52:52">
      <c r="AZ4883" s="1" t="s">
        <v>4901</v>
      </c>
    </row>
    <row r="4884" spans="52:52">
      <c r="AZ4884" s="1" t="s">
        <v>4902</v>
      </c>
    </row>
    <row r="4885" spans="52:52">
      <c r="AZ4885" s="1" t="s">
        <v>4903</v>
      </c>
    </row>
    <row r="4886" spans="52:52">
      <c r="AZ4886" s="1" t="s">
        <v>4904</v>
      </c>
    </row>
    <row r="4887" spans="52:52">
      <c r="AZ4887" s="1" t="s">
        <v>4905</v>
      </c>
    </row>
    <row r="4888" spans="52:52">
      <c r="AZ4888" s="1" t="s">
        <v>4906</v>
      </c>
    </row>
    <row r="4889" spans="52:52">
      <c r="AZ4889" s="1" t="s">
        <v>4907</v>
      </c>
    </row>
    <row r="4890" spans="52:52">
      <c r="AZ4890" s="1" t="s">
        <v>4908</v>
      </c>
    </row>
    <row r="4891" spans="52:52">
      <c r="AZ4891" s="1" t="s">
        <v>4909</v>
      </c>
    </row>
    <row r="4892" spans="52:52">
      <c r="AZ4892" s="1" t="s">
        <v>4910</v>
      </c>
    </row>
    <row r="4893" spans="52:52">
      <c r="AZ4893" s="1" t="s">
        <v>4911</v>
      </c>
    </row>
    <row r="4894" spans="52:52">
      <c r="AZ4894" s="1" t="s">
        <v>4912</v>
      </c>
    </row>
    <row r="4895" spans="52:52">
      <c r="AZ4895" s="1" t="s">
        <v>4913</v>
      </c>
    </row>
    <row r="4896" spans="52:52">
      <c r="AZ4896" s="1" t="s">
        <v>4914</v>
      </c>
    </row>
    <row r="4897" spans="52:52">
      <c r="AZ4897" s="1" t="s">
        <v>4915</v>
      </c>
    </row>
    <row r="4898" spans="52:52">
      <c r="AZ4898" s="1" t="s">
        <v>4916</v>
      </c>
    </row>
    <row r="4899" spans="52:52">
      <c r="AZ4899" s="1" t="s">
        <v>4917</v>
      </c>
    </row>
    <row r="4900" spans="52:52">
      <c r="AZ4900" s="1" t="s">
        <v>4918</v>
      </c>
    </row>
    <row r="4901" spans="52:52">
      <c r="AZ4901" s="1" t="s">
        <v>4919</v>
      </c>
    </row>
    <row r="4902" spans="52:52">
      <c r="AZ4902" s="1" t="s">
        <v>4920</v>
      </c>
    </row>
    <row r="4903" spans="52:52">
      <c r="AZ4903" s="1" t="s">
        <v>4921</v>
      </c>
    </row>
    <row r="4904" spans="52:52">
      <c r="AZ4904" s="1" t="s">
        <v>4922</v>
      </c>
    </row>
    <row r="4905" spans="52:52">
      <c r="AZ4905" s="1" t="s">
        <v>4923</v>
      </c>
    </row>
    <row r="4906" spans="52:52">
      <c r="AZ4906" s="1" t="s">
        <v>4924</v>
      </c>
    </row>
    <row r="4907" spans="52:52">
      <c r="AZ4907" s="1" t="s">
        <v>4925</v>
      </c>
    </row>
    <row r="4908" spans="52:52">
      <c r="AZ4908" s="1" t="s">
        <v>4926</v>
      </c>
    </row>
    <row r="4909" spans="52:52">
      <c r="AZ4909" s="1" t="s">
        <v>4927</v>
      </c>
    </row>
    <row r="4910" spans="52:52">
      <c r="AZ4910" s="1" t="s">
        <v>4928</v>
      </c>
    </row>
    <row r="4911" spans="52:52">
      <c r="AZ4911" s="1" t="s">
        <v>4929</v>
      </c>
    </row>
    <row r="4912" spans="52:52">
      <c r="AZ4912" s="1" t="s">
        <v>4930</v>
      </c>
    </row>
    <row r="4913" spans="52:52">
      <c r="AZ4913" s="1" t="s">
        <v>4931</v>
      </c>
    </row>
    <row r="4914" spans="52:52">
      <c r="AZ4914" s="1" t="s">
        <v>4932</v>
      </c>
    </row>
    <row r="4915" spans="52:52">
      <c r="AZ4915" s="1" t="s">
        <v>4933</v>
      </c>
    </row>
    <row r="4916" spans="52:52">
      <c r="AZ4916" s="1" t="s">
        <v>4934</v>
      </c>
    </row>
    <row r="4917" spans="52:52">
      <c r="AZ4917" s="1" t="s">
        <v>4935</v>
      </c>
    </row>
    <row r="4918" spans="52:52">
      <c r="AZ4918" s="1" t="s">
        <v>4936</v>
      </c>
    </row>
    <row r="4919" spans="52:52">
      <c r="AZ4919" s="1" t="s">
        <v>4937</v>
      </c>
    </row>
    <row r="4920" spans="52:52">
      <c r="AZ4920" s="1" t="s">
        <v>4938</v>
      </c>
    </row>
    <row r="4921" spans="52:52">
      <c r="AZ4921" s="1" t="s">
        <v>4939</v>
      </c>
    </row>
    <row r="4922" spans="52:52">
      <c r="AZ4922" s="1" t="s">
        <v>4940</v>
      </c>
    </row>
    <row r="4923" spans="52:52">
      <c r="AZ4923" s="1" t="s">
        <v>4941</v>
      </c>
    </row>
    <row r="4924" spans="52:52">
      <c r="AZ4924" s="1" t="s">
        <v>4942</v>
      </c>
    </row>
    <row r="4925" spans="52:52">
      <c r="AZ4925" s="1" t="s">
        <v>4943</v>
      </c>
    </row>
    <row r="4926" spans="52:52">
      <c r="AZ4926" s="1" t="s">
        <v>4944</v>
      </c>
    </row>
    <row r="4927" spans="52:52">
      <c r="AZ4927" s="1" t="s">
        <v>4945</v>
      </c>
    </row>
    <row r="4928" spans="52:52">
      <c r="AZ4928" s="1" t="s">
        <v>4946</v>
      </c>
    </row>
    <row r="4929" spans="52:52">
      <c r="AZ4929" s="1" t="s">
        <v>4947</v>
      </c>
    </row>
    <row r="4930" spans="52:52">
      <c r="AZ4930" s="1" t="s">
        <v>4939</v>
      </c>
    </row>
    <row r="4931" spans="52:52">
      <c r="AZ4931" s="1" t="s">
        <v>4948</v>
      </c>
    </row>
    <row r="4932" spans="52:52">
      <c r="AZ4932" s="1" t="s">
        <v>4940</v>
      </c>
    </row>
    <row r="4933" spans="52:52">
      <c r="AZ4933" s="1" t="s">
        <v>4941</v>
      </c>
    </row>
    <row r="4934" spans="52:52">
      <c r="AZ4934" s="1" t="s">
        <v>4944</v>
      </c>
    </row>
    <row r="4935" spans="52:52">
      <c r="AZ4935" s="1" t="s">
        <v>4949</v>
      </c>
    </row>
    <row r="4936" spans="52:52">
      <c r="AZ4936" s="1" t="s">
        <v>4950</v>
      </c>
    </row>
    <row r="4937" spans="52:52">
      <c r="AZ4937" s="1" t="s">
        <v>4946</v>
      </c>
    </row>
    <row r="4938" spans="52:52">
      <c r="AZ4938" s="1" t="s">
        <v>4947</v>
      </c>
    </row>
    <row r="4939" spans="52:52">
      <c r="AZ4939" s="1" t="s">
        <v>4951</v>
      </c>
    </row>
    <row r="4940" spans="52:52">
      <c r="AZ4940" s="1" t="s">
        <v>4952</v>
      </c>
    </row>
    <row r="4941" spans="52:52">
      <c r="AZ4941" s="1" t="s">
        <v>4953</v>
      </c>
    </row>
    <row r="4942" spans="52:52">
      <c r="AZ4942" s="1" t="s">
        <v>4954</v>
      </c>
    </row>
    <row r="4943" spans="52:52">
      <c r="AZ4943" s="1" t="s">
        <v>4955</v>
      </c>
    </row>
    <row r="4944" spans="52:52">
      <c r="AZ4944" s="1" t="s">
        <v>4956</v>
      </c>
    </row>
    <row r="4945" spans="52:52">
      <c r="AZ4945" s="1" t="s">
        <v>4957</v>
      </c>
    </row>
    <row r="4946" spans="52:52">
      <c r="AZ4946" s="1" t="s">
        <v>4958</v>
      </c>
    </row>
    <row r="4947" spans="52:52">
      <c r="AZ4947" s="1" t="s">
        <v>4959</v>
      </c>
    </row>
    <row r="4948" spans="52:52">
      <c r="AZ4948" s="1" t="s">
        <v>4960</v>
      </c>
    </row>
    <row r="4949" spans="52:52">
      <c r="AZ4949" s="1" t="s">
        <v>4961</v>
      </c>
    </row>
    <row r="4950" spans="52:52">
      <c r="AZ4950" s="1" t="s">
        <v>4962</v>
      </c>
    </row>
    <row r="4951" spans="52:52">
      <c r="AZ4951" s="1" t="s">
        <v>4963</v>
      </c>
    </row>
    <row r="4952" spans="52:52">
      <c r="AZ4952" s="1" t="s">
        <v>4964</v>
      </c>
    </row>
    <row r="4953" spans="52:52">
      <c r="AZ4953" s="1" t="s">
        <v>4965</v>
      </c>
    </row>
    <row r="4954" spans="52:52">
      <c r="AZ4954" s="1" t="s">
        <v>4966</v>
      </c>
    </row>
    <row r="4955" spans="52:52">
      <c r="AZ4955" s="1" t="s">
        <v>4967</v>
      </c>
    </row>
    <row r="4956" spans="52:52">
      <c r="AZ4956" s="1" t="s">
        <v>4968</v>
      </c>
    </row>
    <row r="4957" spans="52:52">
      <c r="AZ4957" s="1" t="s">
        <v>4969</v>
      </c>
    </row>
    <row r="4958" spans="52:52">
      <c r="AZ4958" s="1" t="s">
        <v>4970</v>
      </c>
    </row>
    <row r="4959" spans="52:52">
      <c r="AZ4959" s="1" t="s">
        <v>4971</v>
      </c>
    </row>
    <row r="4960" spans="52:52">
      <c r="AZ4960" s="1" t="s">
        <v>4972</v>
      </c>
    </row>
    <row r="4961" spans="52:52">
      <c r="AZ4961" s="1" t="s">
        <v>4973</v>
      </c>
    </row>
    <row r="4962" spans="52:52">
      <c r="AZ4962" s="1" t="s">
        <v>4974</v>
      </c>
    </row>
    <row r="4963" spans="52:52">
      <c r="AZ4963" s="1" t="s">
        <v>4975</v>
      </c>
    </row>
    <row r="4964" spans="52:52">
      <c r="AZ4964" s="1" t="s">
        <v>4976</v>
      </c>
    </row>
    <row r="4965" spans="52:52">
      <c r="AZ4965" s="1" t="s">
        <v>4977</v>
      </c>
    </row>
    <row r="4966" spans="52:52">
      <c r="AZ4966" s="1" t="s">
        <v>4978</v>
      </c>
    </row>
    <row r="4967" spans="52:52">
      <c r="AZ4967" s="1" t="s">
        <v>4979</v>
      </c>
    </row>
    <row r="4968" spans="52:52">
      <c r="AZ4968" s="1" t="s">
        <v>4980</v>
      </c>
    </row>
    <row r="4969" spans="52:52">
      <c r="AZ4969" s="1" t="s">
        <v>4981</v>
      </c>
    </row>
    <row r="4970" spans="52:52">
      <c r="AZ4970" s="1" t="s">
        <v>4982</v>
      </c>
    </row>
    <row r="4971" spans="52:52">
      <c r="AZ4971" s="1" t="s">
        <v>4983</v>
      </c>
    </row>
    <row r="4972" spans="52:52">
      <c r="AZ4972" s="1" t="s">
        <v>4984</v>
      </c>
    </row>
    <row r="4973" spans="52:52">
      <c r="AZ4973" s="1" t="s">
        <v>4985</v>
      </c>
    </row>
    <row r="4974" spans="52:52">
      <c r="AZ4974" s="1" t="s">
        <v>4986</v>
      </c>
    </row>
    <row r="4975" spans="52:52">
      <c r="AZ4975" s="1" t="s">
        <v>4987</v>
      </c>
    </row>
    <row r="4976" spans="52:52">
      <c r="AZ4976" s="1" t="s">
        <v>4988</v>
      </c>
    </row>
    <row r="4977" spans="52:52">
      <c r="AZ4977" s="1" t="s">
        <v>4989</v>
      </c>
    </row>
    <row r="4978" spans="52:52">
      <c r="AZ4978" s="1" t="s">
        <v>4990</v>
      </c>
    </row>
    <row r="4979" spans="52:52">
      <c r="AZ4979" s="1" t="s">
        <v>4991</v>
      </c>
    </row>
    <row r="4980" spans="52:52">
      <c r="AZ4980" s="1" t="s">
        <v>4992</v>
      </c>
    </row>
    <row r="4981" spans="52:52">
      <c r="AZ4981" s="1" t="s">
        <v>4993</v>
      </c>
    </row>
    <row r="4982" spans="52:52">
      <c r="AZ4982" s="1" t="s">
        <v>4994</v>
      </c>
    </row>
    <row r="4983" spans="52:52">
      <c r="AZ4983" s="1" t="s">
        <v>4995</v>
      </c>
    </row>
    <row r="4984" spans="52:52">
      <c r="AZ4984" s="1" t="s">
        <v>4951</v>
      </c>
    </row>
    <row r="4985" spans="52:52">
      <c r="AZ4985" s="1" t="s">
        <v>4952</v>
      </c>
    </row>
    <row r="4986" spans="52:52">
      <c r="AZ4986" s="1" t="s">
        <v>4996</v>
      </c>
    </row>
    <row r="4987" spans="52:52">
      <c r="AZ4987" s="1" t="s">
        <v>4997</v>
      </c>
    </row>
    <row r="4988" spans="52:52">
      <c r="AZ4988" s="1" t="s">
        <v>4998</v>
      </c>
    </row>
    <row r="4989" spans="52:52">
      <c r="AZ4989" s="1" t="s">
        <v>4999</v>
      </c>
    </row>
    <row r="4990" spans="52:52">
      <c r="AZ4990" s="1" t="s">
        <v>5000</v>
      </c>
    </row>
    <row r="4991" spans="52:52">
      <c r="AZ4991" s="1" t="s">
        <v>5001</v>
      </c>
    </row>
    <row r="4992" spans="52:52">
      <c r="AZ4992" s="1" t="s">
        <v>5002</v>
      </c>
    </row>
    <row r="4993" spans="52:52">
      <c r="AZ4993" s="1" t="s">
        <v>5003</v>
      </c>
    </row>
    <row r="4994" spans="52:52">
      <c r="AZ4994" s="1" t="s">
        <v>5004</v>
      </c>
    </row>
    <row r="4995" spans="52:52">
      <c r="AZ4995" s="1" t="s">
        <v>5005</v>
      </c>
    </row>
    <row r="4996" spans="52:52">
      <c r="AZ4996" s="1" t="s">
        <v>5006</v>
      </c>
    </row>
    <row r="4997" spans="52:52">
      <c r="AZ4997" s="1" t="s">
        <v>5007</v>
      </c>
    </row>
    <row r="4998" spans="52:52">
      <c r="AZ4998" s="1" t="s">
        <v>5008</v>
      </c>
    </row>
    <row r="4999" spans="52:52">
      <c r="AZ4999" s="1" t="s">
        <v>5009</v>
      </c>
    </row>
    <row r="5000" spans="52:52">
      <c r="AZ5000" s="1" t="s">
        <v>5010</v>
      </c>
    </row>
    <row r="5001" spans="52:52">
      <c r="AZ5001" s="1" t="s">
        <v>5011</v>
      </c>
    </row>
    <row r="5002" spans="52:52">
      <c r="AZ5002" s="1" t="s">
        <v>5012</v>
      </c>
    </row>
    <row r="5003" spans="52:52">
      <c r="AZ5003" s="1" t="s">
        <v>5013</v>
      </c>
    </row>
    <row r="5004" spans="52:52">
      <c r="AZ5004" s="1" t="s">
        <v>5014</v>
      </c>
    </row>
    <row r="5005" spans="52:52">
      <c r="AZ5005" s="1" t="s">
        <v>5015</v>
      </c>
    </row>
    <row r="5006" spans="52:52">
      <c r="AZ5006" s="1" t="s">
        <v>5016</v>
      </c>
    </row>
    <row r="5007" spans="52:52">
      <c r="AZ5007" s="1" t="s">
        <v>5017</v>
      </c>
    </row>
    <row r="5008" spans="52:52">
      <c r="AZ5008" s="1" t="s">
        <v>5018</v>
      </c>
    </row>
    <row r="5009" spans="52:52">
      <c r="AZ5009" s="1" t="s">
        <v>5019</v>
      </c>
    </row>
    <row r="5010" spans="52:52">
      <c r="AZ5010" s="1" t="s">
        <v>5020</v>
      </c>
    </row>
    <row r="5011" spans="52:52">
      <c r="AZ5011" s="1" t="s">
        <v>5021</v>
      </c>
    </row>
    <row r="5012" spans="52:52">
      <c r="AZ5012" s="1" t="s">
        <v>5022</v>
      </c>
    </row>
    <row r="5013" spans="52:52">
      <c r="AZ5013" s="1" t="s">
        <v>5023</v>
      </c>
    </row>
    <row r="5014" spans="52:52">
      <c r="AZ5014" s="1" t="s">
        <v>5024</v>
      </c>
    </row>
    <row r="5015" spans="52:52">
      <c r="AZ5015" s="1" t="s">
        <v>5025</v>
      </c>
    </row>
    <row r="5016" spans="52:52">
      <c r="AZ5016" s="1" t="s">
        <v>5026</v>
      </c>
    </row>
    <row r="5017" spans="52:52">
      <c r="AZ5017" s="1" t="s">
        <v>5027</v>
      </c>
    </row>
    <row r="5018" spans="52:52">
      <c r="AZ5018" s="1" t="s">
        <v>5028</v>
      </c>
    </row>
    <row r="5019" spans="52:52">
      <c r="AZ5019" s="1" t="s">
        <v>5029</v>
      </c>
    </row>
    <row r="5020" spans="52:52">
      <c r="AZ5020" s="1" t="s">
        <v>5030</v>
      </c>
    </row>
    <row r="5021" spans="52:52">
      <c r="AZ5021" s="1" t="s">
        <v>5031</v>
      </c>
    </row>
    <row r="5022" spans="52:52">
      <c r="AZ5022" s="1" t="s">
        <v>5032</v>
      </c>
    </row>
    <row r="5023" spans="52:52">
      <c r="AZ5023" s="1" t="s">
        <v>5033</v>
      </c>
    </row>
    <row r="5024" spans="52:52">
      <c r="AZ5024" s="1" t="s">
        <v>5034</v>
      </c>
    </row>
    <row r="5025" spans="52:52">
      <c r="AZ5025" s="1" t="s">
        <v>5035</v>
      </c>
    </row>
    <row r="5026" spans="52:52">
      <c r="AZ5026" s="1" t="s">
        <v>5036</v>
      </c>
    </row>
    <row r="5027" spans="52:52">
      <c r="AZ5027" s="1" t="s">
        <v>5037</v>
      </c>
    </row>
    <row r="5028" spans="52:52">
      <c r="AZ5028" s="1" t="s">
        <v>5038</v>
      </c>
    </row>
    <row r="5029" spans="52:52">
      <c r="AZ5029" s="1" t="s">
        <v>5039</v>
      </c>
    </row>
    <row r="5030" spans="52:52">
      <c r="AZ5030" s="1" t="s">
        <v>5040</v>
      </c>
    </row>
    <row r="5031" spans="52:52">
      <c r="AZ5031" s="1" t="s">
        <v>5041</v>
      </c>
    </row>
    <row r="5032" spans="52:52">
      <c r="AZ5032" s="1" t="s">
        <v>5042</v>
      </c>
    </row>
    <row r="5033" spans="52:52">
      <c r="AZ5033" s="1" t="s">
        <v>5043</v>
      </c>
    </row>
    <row r="5034" spans="52:52">
      <c r="AZ5034" s="1" t="s">
        <v>5044</v>
      </c>
    </row>
    <row r="5035" spans="52:52">
      <c r="AZ5035" s="1" t="s">
        <v>5045</v>
      </c>
    </row>
    <row r="5036" spans="52:52">
      <c r="AZ5036" s="1" t="s">
        <v>5046</v>
      </c>
    </row>
    <row r="5037" spans="52:52">
      <c r="AZ5037" s="1" t="s">
        <v>5047</v>
      </c>
    </row>
    <row r="5038" spans="52:52">
      <c r="AZ5038" s="1" t="s">
        <v>5048</v>
      </c>
    </row>
    <row r="5039" spans="52:52">
      <c r="AZ5039" s="1" t="s">
        <v>5049</v>
      </c>
    </row>
    <row r="5040" spans="52:52">
      <c r="AZ5040" s="1" t="s">
        <v>5050</v>
      </c>
    </row>
    <row r="5041" spans="52:52">
      <c r="AZ5041" s="1" t="s">
        <v>5051</v>
      </c>
    </row>
    <row r="5042" spans="52:52">
      <c r="AZ5042" s="1" t="s">
        <v>5052</v>
      </c>
    </row>
    <row r="5043" spans="52:52">
      <c r="AZ5043" s="1" t="s">
        <v>5053</v>
      </c>
    </row>
    <row r="5044" spans="52:52">
      <c r="AZ5044" s="1" t="s">
        <v>5054</v>
      </c>
    </row>
    <row r="5045" spans="52:52">
      <c r="AZ5045" s="1" t="s">
        <v>5055</v>
      </c>
    </row>
    <row r="5046" spans="52:52">
      <c r="AZ5046" s="1" t="s">
        <v>5056</v>
      </c>
    </row>
    <row r="5047" spans="52:52">
      <c r="AZ5047" s="1" t="s">
        <v>5057</v>
      </c>
    </row>
    <row r="5048" spans="52:52">
      <c r="AZ5048" s="1" t="s">
        <v>5058</v>
      </c>
    </row>
    <row r="5049" spans="52:52">
      <c r="AZ5049" s="1" t="s">
        <v>5059</v>
      </c>
    </row>
    <row r="5050" spans="52:52">
      <c r="AZ5050" s="1" t="s">
        <v>5060</v>
      </c>
    </row>
    <row r="5051" spans="52:52">
      <c r="AZ5051" s="1" t="s">
        <v>5061</v>
      </c>
    </row>
    <row r="5052" spans="52:52">
      <c r="AZ5052" s="1" t="s">
        <v>5062</v>
      </c>
    </row>
    <row r="5053" spans="52:52">
      <c r="AZ5053" s="1" t="s">
        <v>5063</v>
      </c>
    </row>
    <row r="5054" spans="52:52">
      <c r="AZ5054" s="1" t="s">
        <v>5064</v>
      </c>
    </row>
    <row r="5055" spans="52:52">
      <c r="AZ5055" s="1" t="s">
        <v>5065</v>
      </c>
    </row>
    <row r="5056" spans="52:52">
      <c r="AZ5056" s="1" t="s">
        <v>5066</v>
      </c>
    </row>
    <row r="5057" spans="52:52">
      <c r="AZ5057" s="1" t="s">
        <v>5067</v>
      </c>
    </row>
    <row r="5058" spans="52:52">
      <c r="AZ5058" s="1" t="s">
        <v>5068</v>
      </c>
    </row>
    <row r="5059" spans="52:52">
      <c r="AZ5059" s="1" t="s">
        <v>5069</v>
      </c>
    </row>
    <row r="5060" spans="52:52">
      <c r="AZ5060" s="1" t="s">
        <v>5070</v>
      </c>
    </row>
    <row r="5061" spans="52:52">
      <c r="AZ5061" s="1" t="s">
        <v>5071</v>
      </c>
    </row>
    <row r="5062" spans="52:52">
      <c r="AZ5062" s="1" t="s">
        <v>5072</v>
      </c>
    </row>
    <row r="5063" spans="52:52">
      <c r="AZ5063" s="1" t="s">
        <v>5073</v>
      </c>
    </row>
    <row r="5064" spans="52:52">
      <c r="AZ5064" s="1" t="s">
        <v>5074</v>
      </c>
    </row>
    <row r="5065" spans="52:52">
      <c r="AZ5065" s="1" t="s">
        <v>5075</v>
      </c>
    </row>
    <row r="5066" spans="52:52">
      <c r="AZ5066" s="1" t="s">
        <v>5076</v>
      </c>
    </row>
    <row r="5067" spans="52:52">
      <c r="AZ5067" s="1" t="s">
        <v>5077</v>
      </c>
    </row>
    <row r="5068" spans="52:52">
      <c r="AZ5068" s="1" t="s">
        <v>5078</v>
      </c>
    </row>
    <row r="5069" spans="52:52">
      <c r="AZ5069" s="1" t="s">
        <v>5079</v>
      </c>
    </row>
    <row r="5070" spans="52:52">
      <c r="AZ5070" s="1" t="s">
        <v>5080</v>
      </c>
    </row>
    <row r="5071" spans="52:52">
      <c r="AZ5071" s="1" t="s">
        <v>5081</v>
      </c>
    </row>
    <row r="5072" spans="52:52">
      <c r="AZ5072" s="1" t="s">
        <v>5082</v>
      </c>
    </row>
    <row r="5073" spans="52:52">
      <c r="AZ5073" s="1" t="s">
        <v>5083</v>
      </c>
    </row>
    <row r="5074" spans="52:52">
      <c r="AZ5074" s="1" t="s">
        <v>5084</v>
      </c>
    </row>
    <row r="5075" spans="52:52">
      <c r="AZ5075" s="1" t="s">
        <v>5085</v>
      </c>
    </row>
    <row r="5076" spans="52:52">
      <c r="AZ5076" s="1" t="s">
        <v>5086</v>
      </c>
    </row>
    <row r="5077" spans="52:52">
      <c r="AZ5077" s="1" t="s">
        <v>5087</v>
      </c>
    </row>
    <row r="5078" spans="52:52">
      <c r="AZ5078" s="1" t="s">
        <v>5088</v>
      </c>
    </row>
    <row r="5079" spans="52:52">
      <c r="AZ5079" s="1" t="s">
        <v>5089</v>
      </c>
    </row>
    <row r="5080" spans="52:52">
      <c r="AZ5080" s="1" t="s">
        <v>5090</v>
      </c>
    </row>
    <row r="5081" spans="52:52">
      <c r="AZ5081" s="1" t="s">
        <v>5091</v>
      </c>
    </row>
    <row r="5082" spans="52:52">
      <c r="AZ5082" s="1" t="s">
        <v>5092</v>
      </c>
    </row>
    <row r="5083" spans="52:52">
      <c r="AZ5083" s="1" t="s">
        <v>5093</v>
      </c>
    </row>
    <row r="5084" spans="52:52">
      <c r="AZ5084" s="1" t="s">
        <v>5094</v>
      </c>
    </row>
    <row r="5085" spans="52:52">
      <c r="AZ5085" s="1" t="s">
        <v>5095</v>
      </c>
    </row>
    <row r="5086" spans="52:52">
      <c r="AZ5086" s="1" t="s">
        <v>5096</v>
      </c>
    </row>
    <row r="5087" spans="52:52">
      <c r="AZ5087" s="1" t="s">
        <v>5097</v>
      </c>
    </row>
    <row r="5088" spans="52:52">
      <c r="AZ5088" s="1" t="s">
        <v>5098</v>
      </c>
    </row>
    <row r="5089" spans="52:52">
      <c r="AZ5089" s="1" t="s">
        <v>5099</v>
      </c>
    </row>
    <row r="5090" spans="52:52">
      <c r="AZ5090" s="1" t="s">
        <v>5100</v>
      </c>
    </row>
    <row r="5091" spans="52:52">
      <c r="AZ5091" s="1" t="s">
        <v>5101</v>
      </c>
    </row>
    <row r="5092" spans="52:52">
      <c r="AZ5092" s="1" t="s">
        <v>5102</v>
      </c>
    </row>
    <row r="5093" spans="52:52">
      <c r="AZ5093" s="1" t="s">
        <v>5103</v>
      </c>
    </row>
    <row r="5094" spans="52:52">
      <c r="AZ5094" s="1" t="s">
        <v>5104</v>
      </c>
    </row>
    <row r="5095" spans="52:52">
      <c r="AZ5095" s="1" t="s">
        <v>5105</v>
      </c>
    </row>
    <row r="5096" spans="52:52">
      <c r="AZ5096" s="1" t="s">
        <v>5106</v>
      </c>
    </row>
    <row r="5097" spans="52:52">
      <c r="AZ5097" s="1" t="s">
        <v>5107</v>
      </c>
    </row>
    <row r="5098" spans="52:52">
      <c r="AZ5098" s="1" t="s">
        <v>5108</v>
      </c>
    </row>
    <row r="5099" spans="52:52">
      <c r="AZ5099" s="1" t="s">
        <v>5109</v>
      </c>
    </row>
    <row r="5100" spans="52:52">
      <c r="AZ5100" s="1" t="s">
        <v>5110</v>
      </c>
    </row>
    <row r="5101" spans="52:52">
      <c r="AZ5101" s="1" t="s">
        <v>5111</v>
      </c>
    </row>
    <row r="5102" spans="52:52">
      <c r="AZ5102" s="1" t="s">
        <v>5112</v>
      </c>
    </row>
    <row r="5103" spans="52:52">
      <c r="AZ5103" s="1" t="s">
        <v>5113</v>
      </c>
    </row>
    <row r="5104" spans="52:52">
      <c r="AZ5104" s="1" t="s">
        <v>5114</v>
      </c>
    </row>
    <row r="5105" spans="52:52">
      <c r="AZ5105" s="1" t="s">
        <v>5115</v>
      </c>
    </row>
    <row r="5106" spans="52:52">
      <c r="AZ5106" s="1" t="s">
        <v>5116</v>
      </c>
    </row>
    <row r="5107" spans="52:52">
      <c r="AZ5107" s="1" t="s">
        <v>5117</v>
      </c>
    </row>
    <row r="5108" spans="52:52">
      <c r="AZ5108" s="1" t="s">
        <v>5118</v>
      </c>
    </row>
    <row r="5109" spans="52:52">
      <c r="AZ5109" s="1" t="s">
        <v>5119</v>
      </c>
    </row>
    <row r="5110" spans="52:52">
      <c r="AZ5110" s="1" t="s">
        <v>5120</v>
      </c>
    </row>
    <row r="5111" spans="52:52">
      <c r="AZ5111" s="1" t="s">
        <v>5121</v>
      </c>
    </row>
    <row r="5112" spans="52:52">
      <c r="AZ5112" s="1" t="s">
        <v>5122</v>
      </c>
    </row>
    <row r="5113" spans="52:52">
      <c r="AZ5113" s="1" t="s">
        <v>5123</v>
      </c>
    </row>
    <row r="5114" spans="52:52">
      <c r="AZ5114" s="1" t="s">
        <v>5124</v>
      </c>
    </row>
    <row r="5115" spans="52:52">
      <c r="AZ5115" s="1" t="s">
        <v>5118</v>
      </c>
    </row>
    <row r="5116" spans="52:52">
      <c r="AZ5116" s="1" t="s">
        <v>5119</v>
      </c>
    </row>
    <row r="5117" spans="52:52">
      <c r="AZ5117" s="1" t="s">
        <v>5121</v>
      </c>
    </row>
    <row r="5118" spans="52:52">
      <c r="AZ5118" s="1" t="s">
        <v>5122</v>
      </c>
    </row>
    <row r="5119" spans="52:52">
      <c r="AZ5119" s="1" t="s">
        <v>5123</v>
      </c>
    </row>
    <row r="5120" spans="52:52">
      <c r="AZ5120" s="1" t="s">
        <v>5124</v>
      </c>
    </row>
    <row r="5121" spans="52:52">
      <c r="AZ5121" s="1" t="s">
        <v>5125</v>
      </c>
    </row>
    <row r="5122" spans="52:52">
      <c r="AZ5122" s="1" t="s">
        <v>5126</v>
      </c>
    </row>
    <row r="5123" spans="52:52">
      <c r="AZ5123" s="1" t="s">
        <v>5127</v>
      </c>
    </row>
    <row r="5124" spans="52:52">
      <c r="AZ5124" s="1" t="s">
        <v>5128</v>
      </c>
    </row>
    <row r="5125" spans="52:52">
      <c r="AZ5125" s="1" t="s">
        <v>5129</v>
      </c>
    </row>
    <row r="5126" spans="52:52">
      <c r="AZ5126" s="1" t="s">
        <v>5130</v>
      </c>
    </row>
    <row r="5127" spans="52:52">
      <c r="AZ5127" s="1" t="s">
        <v>5131</v>
      </c>
    </row>
    <row r="5128" spans="52:52">
      <c r="AZ5128" s="1" t="s">
        <v>5132</v>
      </c>
    </row>
    <row r="5129" spans="52:52">
      <c r="AZ5129" s="1" t="s">
        <v>5133</v>
      </c>
    </row>
    <row r="5130" spans="52:52">
      <c r="AZ5130" s="1" t="s">
        <v>5134</v>
      </c>
    </row>
    <row r="5131" spans="52:52">
      <c r="AZ5131" s="1" t="s">
        <v>5135</v>
      </c>
    </row>
    <row r="5132" spans="52:52">
      <c r="AZ5132" s="1" t="s">
        <v>5136</v>
      </c>
    </row>
    <row r="5133" spans="52:52">
      <c r="AZ5133" s="1" t="s">
        <v>5137</v>
      </c>
    </row>
    <row r="5134" spans="52:52">
      <c r="AZ5134" s="1" t="s">
        <v>5138</v>
      </c>
    </row>
    <row r="5135" spans="52:52">
      <c r="AZ5135" s="1" t="s">
        <v>5139</v>
      </c>
    </row>
    <row r="5136" spans="52:52">
      <c r="AZ5136" s="1" t="s">
        <v>5140</v>
      </c>
    </row>
    <row r="5137" spans="52:52">
      <c r="AZ5137" s="1" t="s">
        <v>5141</v>
      </c>
    </row>
    <row r="5138" spans="52:52">
      <c r="AZ5138" s="1" t="s">
        <v>5142</v>
      </c>
    </row>
    <row r="5139" spans="52:52">
      <c r="AZ5139" s="1" t="s">
        <v>5143</v>
      </c>
    </row>
    <row r="5140" spans="52:52">
      <c r="AZ5140" s="1" t="s">
        <v>5144</v>
      </c>
    </row>
    <row r="5141" spans="52:52">
      <c r="AZ5141" s="1" t="s">
        <v>5145</v>
      </c>
    </row>
    <row r="5142" spans="52:52">
      <c r="AZ5142" s="1" t="s">
        <v>5146</v>
      </c>
    </row>
    <row r="5143" spans="52:52">
      <c r="AZ5143" s="1" t="s">
        <v>5147</v>
      </c>
    </row>
    <row r="5144" spans="52:52">
      <c r="AZ5144" s="1" t="s">
        <v>5148</v>
      </c>
    </row>
    <row r="5145" spans="52:52">
      <c r="AZ5145" s="1" t="s">
        <v>5149</v>
      </c>
    </row>
    <row r="5146" spans="52:52">
      <c r="AZ5146" s="1" t="s">
        <v>5150</v>
      </c>
    </row>
    <row r="5147" spans="52:52">
      <c r="AZ5147" s="1" t="s">
        <v>5151</v>
      </c>
    </row>
    <row r="5148" spans="52:52">
      <c r="AZ5148" s="1" t="s">
        <v>5152</v>
      </c>
    </row>
    <row r="5149" spans="52:52">
      <c r="AZ5149" s="1" t="s">
        <v>5153</v>
      </c>
    </row>
    <row r="5150" spans="52:52">
      <c r="AZ5150" s="1" t="s">
        <v>5154</v>
      </c>
    </row>
    <row r="5151" spans="52:52">
      <c r="AZ5151" s="1" t="s">
        <v>5155</v>
      </c>
    </row>
    <row r="5152" spans="52:52">
      <c r="AZ5152" s="1" t="s">
        <v>5156</v>
      </c>
    </row>
    <row r="5153" spans="52:52">
      <c r="AZ5153" s="1" t="s">
        <v>5157</v>
      </c>
    </row>
    <row r="5154" spans="52:52">
      <c r="AZ5154" s="1" t="s">
        <v>5158</v>
      </c>
    </row>
    <row r="5155" spans="52:52">
      <c r="AZ5155" s="1" t="s">
        <v>5159</v>
      </c>
    </row>
    <row r="5156" spans="52:52">
      <c r="AZ5156" s="1" t="s">
        <v>5160</v>
      </c>
    </row>
    <row r="5157" spans="52:52">
      <c r="AZ5157" s="1" t="s">
        <v>5161</v>
      </c>
    </row>
    <row r="5158" spans="52:52">
      <c r="AZ5158" s="1" t="s">
        <v>5162</v>
      </c>
    </row>
    <row r="5159" spans="52:52">
      <c r="AZ5159" s="1" t="s">
        <v>5163</v>
      </c>
    </row>
    <row r="5160" spans="52:52">
      <c r="AZ5160" s="1" t="s">
        <v>5164</v>
      </c>
    </row>
    <row r="5161" spans="52:52">
      <c r="AZ5161" s="1" t="s">
        <v>5165</v>
      </c>
    </row>
    <row r="5162" spans="52:52">
      <c r="AZ5162" s="1" t="s">
        <v>5166</v>
      </c>
    </row>
    <row r="5163" spans="52:52">
      <c r="AZ5163" s="1" t="s">
        <v>5167</v>
      </c>
    </row>
    <row r="5164" spans="52:52">
      <c r="AZ5164" s="1" t="s">
        <v>5168</v>
      </c>
    </row>
    <row r="5165" spans="52:52">
      <c r="AZ5165" s="1" t="s">
        <v>5169</v>
      </c>
    </row>
    <row r="5166" spans="52:52">
      <c r="AZ5166" s="1" t="s">
        <v>5170</v>
      </c>
    </row>
    <row r="5167" spans="52:52">
      <c r="AZ5167" s="1" t="s">
        <v>5171</v>
      </c>
    </row>
    <row r="5168" spans="52:52">
      <c r="AZ5168" s="1" t="s">
        <v>5172</v>
      </c>
    </row>
    <row r="5169" spans="52:52">
      <c r="AZ5169" s="1" t="s">
        <v>5173</v>
      </c>
    </row>
    <row r="5170" spans="52:52">
      <c r="AZ5170" s="1" t="s">
        <v>5174</v>
      </c>
    </row>
    <row r="5171" spans="52:52">
      <c r="AZ5171" s="1" t="s">
        <v>5175</v>
      </c>
    </row>
    <row r="5172" spans="52:52">
      <c r="AZ5172" s="1" t="s">
        <v>5176</v>
      </c>
    </row>
    <row r="5173" spans="52:52">
      <c r="AZ5173" s="1" t="s">
        <v>5177</v>
      </c>
    </row>
    <row r="5174" spans="52:52">
      <c r="AZ5174" s="1" t="s">
        <v>5178</v>
      </c>
    </row>
    <row r="5175" spans="52:52">
      <c r="AZ5175" s="1" t="s">
        <v>5179</v>
      </c>
    </row>
    <row r="5176" spans="52:52">
      <c r="AZ5176" s="1" t="s">
        <v>5180</v>
      </c>
    </row>
    <row r="5177" spans="52:52">
      <c r="AZ5177" s="1" t="s">
        <v>5181</v>
      </c>
    </row>
    <row r="5178" spans="52:52">
      <c r="AZ5178" s="1" t="s">
        <v>5182</v>
      </c>
    </row>
    <row r="5179" spans="52:52">
      <c r="AZ5179" s="1" t="s">
        <v>5183</v>
      </c>
    </row>
    <row r="5180" spans="52:52">
      <c r="AZ5180" s="1" t="s">
        <v>5184</v>
      </c>
    </row>
    <row r="5181" spans="52:52">
      <c r="AZ5181" s="1" t="s">
        <v>5185</v>
      </c>
    </row>
    <row r="5182" spans="52:52">
      <c r="AZ5182" s="1" t="s">
        <v>5186</v>
      </c>
    </row>
    <row r="5183" spans="52:52">
      <c r="AZ5183" s="1" t="s">
        <v>5187</v>
      </c>
    </row>
    <row r="5184" spans="52:52">
      <c r="AZ5184" s="1" t="s">
        <v>5188</v>
      </c>
    </row>
    <row r="5185" spans="52:52">
      <c r="AZ5185" s="1" t="s">
        <v>5189</v>
      </c>
    </row>
    <row r="5186" spans="52:52">
      <c r="AZ5186" s="1" t="s">
        <v>5190</v>
      </c>
    </row>
    <row r="5187" spans="52:52">
      <c r="AZ5187" s="1" t="s">
        <v>5191</v>
      </c>
    </row>
    <row r="5188" spans="52:52">
      <c r="AZ5188" s="1" t="s">
        <v>5192</v>
      </c>
    </row>
    <row r="5189" spans="52:52">
      <c r="AZ5189" s="1" t="s">
        <v>5193</v>
      </c>
    </row>
    <row r="5190" spans="52:52">
      <c r="AZ5190" s="1" t="s">
        <v>5194</v>
      </c>
    </row>
    <row r="5191" spans="52:52">
      <c r="AZ5191" s="1" t="s">
        <v>5195</v>
      </c>
    </row>
    <row r="5192" spans="52:52">
      <c r="AZ5192" s="1" t="s">
        <v>5196</v>
      </c>
    </row>
    <row r="5193" spans="52:52">
      <c r="AZ5193" s="1" t="s">
        <v>5197</v>
      </c>
    </row>
    <row r="5194" spans="52:52">
      <c r="AZ5194" s="1" t="s">
        <v>5198</v>
      </c>
    </row>
    <row r="5195" spans="52:52">
      <c r="AZ5195" s="1" t="s">
        <v>5199</v>
      </c>
    </row>
    <row r="5196" spans="52:52">
      <c r="AZ5196" s="1" t="s">
        <v>5200</v>
      </c>
    </row>
    <row r="5197" spans="52:52">
      <c r="AZ5197" s="1" t="s">
        <v>5201</v>
      </c>
    </row>
    <row r="5198" spans="52:52">
      <c r="AZ5198" s="1" t="s">
        <v>5202</v>
      </c>
    </row>
    <row r="5199" spans="52:52">
      <c r="AZ5199" s="1" t="s">
        <v>5203</v>
      </c>
    </row>
    <row r="5200" spans="52:52">
      <c r="AZ5200" s="1" t="s">
        <v>5204</v>
      </c>
    </row>
    <row r="5201" spans="52:52">
      <c r="AZ5201" s="1" t="s">
        <v>5205</v>
      </c>
    </row>
    <row r="5202" spans="52:52">
      <c r="AZ5202" s="1" t="s">
        <v>5206</v>
      </c>
    </row>
    <row r="5203" spans="52:52">
      <c r="AZ5203" s="1" t="s">
        <v>5207</v>
      </c>
    </row>
    <row r="5204" spans="52:52">
      <c r="AZ5204" s="1" t="s">
        <v>5208</v>
      </c>
    </row>
    <row r="5205" spans="52:52">
      <c r="AZ5205" s="1" t="s">
        <v>5209</v>
      </c>
    </row>
    <row r="5206" spans="52:52">
      <c r="AZ5206" s="1" t="s">
        <v>5210</v>
      </c>
    </row>
    <row r="5207" spans="52:52">
      <c r="AZ5207" s="1" t="s">
        <v>5211</v>
      </c>
    </row>
    <row r="5208" spans="52:52">
      <c r="AZ5208" s="1" t="s">
        <v>5212</v>
      </c>
    </row>
    <row r="5209" spans="52:52">
      <c r="AZ5209" s="1" t="s">
        <v>5213</v>
      </c>
    </row>
    <row r="5210" spans="52:52">
      <c r="AZ5210" s="1" t="s">
        <v>5214</v>
      </c>
    </row>
    <row r="5211" spans="52:52">
      <c r="AZ5211" s="1" t="s">
        <v>5215</v>
      </c>
    </row>
    <row r="5212" spans="52:52">
      <c r="AZ5212" s="1" t="s">
        <v>5216</v>
      </c>
    </row>
    <row r="5213" spans="52:52">
      <c r="AZ5213" s="1" t="s">
        <v>5217</v>
      </c>
    </row>
    <row r="5214" spans="52:52">
      <c r="AZ5214" s="1" t="s">
        <v>5218</v>
      </c>
    </row>
    <row r="5215" spans="52:52">
      <c r="AZ5215" s="1" t="s">
        <v>5219</v>
      </c>
    </row>
    <row r="5216" spans="52:52">
      <c r="AZ5216" s="1" t="s">
        <v>5220</v>
      </c>
    </row>
    <row r="5217" spans="52:52">
      <c r="AZ5217" s="1" t="s">
        <v>5221</v>
      </c>
    </row>
    <row r="5218" spans="52:52">
      <c r="AZ5218" s="1" t="s">
        <v>5222</v>
      </c>
    </row>
    <row r="5219" spans="52:52">
      <c r="AZ5219" s="1" t="s">
        <v>5223</v>
      </c>
    </row>
    <row r="5220" spans="52:52">
      <c r="AZ5220" s="1" t="s">
        <v>5224</v>
      </c>
    </row>
    <row r="5221" spans="52:52">
      <c r="AZ5221" s="1" t="s">
        <v>5225</v>
      </c>
    </row>
    <row r="5222" spans="52:52">
      <c r="AZ5222" s="1" t="s">
        <v>5226</v>
      </c>
    </row>
    <row r="5223" spans="52:52">
      <c r="AZ5223" s="1" t="s">
        <v>5227</v>
      </c>
    </row>
    <row r="5224" spans="52:52">
      <c r="AZ5224" s="1" t="s">
        <v>5228</v>
      </c>
    </row>
    <row r="5225" spans="52:52">
      <c r="AZ5225" s="1" t="s">
        <v>5229</v>
      </c>
    </row>
    <row r="5226" spans="52:52">
      <c r="AZ5226" s="1" t="s">
        <v>5230</v>
      </c>
    </row>
    <row r="5227" spans="52:52">
      <c r="AZ5227" s="1" t="s">
        <v>5231</v>
      </c>
    </row>
    <row r="5228" spans="52:52">
      <c r="AZ5228" s="1" t="s">
        <v>5232</v>
      </c>
    </row>
    <row r="5229" spans="52:52">
      <c r="AZ5229" s="1" t="s">
        <v>5233</v>
      </c>
    </row>
    <row r="5230" spans="52:52">
      <c r="AZ5230" s="1" t="s">
        <v>5234</v>
      </c>
    </row>
    <row r="5231" spans="52:52">
      <c r="AZ5231" s="1" t="s">
        <v>5235</v>
      </c>
    </row>
    <row r="5232" spans="52:52">
      <c r="AZ5232" s="1" t="s">
        <v>5236</v>
      </c>
    </row>
    <row r="5233" spans="52:52">
      <c r="AZ5233" s="1" t="s">
        <v>5237</v>
      </c>
    </row>
    <row r="5234" spans="52:52">
      <c r="AZ5234" s="1" t="s">
        <v>5238</v>
      </c>
    </row>
    <row r="5235" spans="52:52">
      <c r="AZ5235" s="1" t="s">
        <v>5239</v>
      </c>
    </row>
    <row r="5236" spans="52:52">
      <c r="AZ5236" s="1" t="s">
        <v>5240</v>
      </c>
    </row>
    <row r="5237" spans="52:52">
      <c r="AZ5237" s="1" t="s">
        <v>5241</v>
      </c>
    </row>
    <row r="5238" spans="52:52">
      <c r="AZ5238" s="1" t="s">
        <v>5242</v>
      </c>
    </row>
    <row r="5239" spans="52:52">
      <c r="AZ5239" s="1" t="s">
        <v>5243</v>
      </c>
    </row>
    <row r="5240" spans="52:52">
      <c r="AZ5240" s="1" t="s">
        <v>5244</v>
      </c>
    </row>
    <row r="5241" spans="52:52">
      <c r="AZ5241" s="1" t="s">
        <v>5245</v>
      </c>
    </row>
    <row r="5242" spans="52:52">
      <c r="AZ5242" s="1" t="s">
        <v>5246</v>
      </c>
    </row>
    <row r="5243" spans="52:52">
      <c r="AZ5243" s="1" t="s">
        <v>5247</v>
      </c>
    </row>
    <row r="5244" spans="52:52">
      <c r="AZ5244" s="1" t="s">
        <v>5248</v>
      </c>
    </row>
    <row r="5245" spans="52:52">
      <c r="AZ5245" s="1" t="s">
        <v>5249</v>
      </c>
    </row>
    <row r="5246" spans="52:52">
      <c r="AZ5246" s="1" t="s">
        <v>5250</v>
      </c>
    </row>
    <row r="5247" spans="52:52">
      <c r="AZ5247" s="1" t="s">
        <v>5251</v>
      </c>
    </row>
    <row r="5248" spans="52:52">
      <c r="AZ5248" s="1" t="s">
        <v>5252</v>
      </c>
    </row>
    <row r="5249" spans="52:52">
      <c r="AZ5249" s="1" t="s">
        <v>5253</v>
      </c>
    </row>
    <row r="5250" spans="52:52">
      <c r="AZ5250" s="1" t="s">
        <v>5254</v>
      </c>
    </row>
    <row r="5251" spans="52:52">
      <c r="AZ5251" s="1" t="s">
        <v>5255</v>
      </c>
    </row>
    <row r="5252" spans="52:52">
      <c r="AZ5252" s="1" t="s">
        <v>5256</v>
      </c>
    </row>
    <row r="5253" spans="52:52">
      <c r="AZ5253" s="1" t="s">
        <v>5257</v>
      </c>
    </row>
    <row r="5254" spans="52:52">
      <c r="AZ5254" s="1" t="s">
        <v>5258</v>
      </c>
    </row>
    <row r="5255" spans="52:52">
      <c r="AZ5255" s="1" t="s">
        <v>5259</v>
      </c>
    </row>
    <row r="5256" spans="52:52">
      <c r="AZ5256" s="1" t="s">
        <v>5260</v>
      </c>
    </row>
    <row r="5257" spans="52:52">
      <c r="AZ5257" s="1" t="s">
        <v>5261</v>
      </c>
    </row>
    <row r="5258" spans="52:52">
      <c r="AZ5258" s="1" t="s">
        <v>5262</v>
      </c>
    </row>
    <row r="5259" spans="52:52">
      <c r="AZ5259" s="1" t="s">
        <v>5263</v>
      </c>
    </row>
    <row r="5260" spans="52:52">
      <c r="AZ5260" s="1" t="s">
        <v>5264</v>
      </c>
    </row>
    <row r="5261" spans="52:52">
      <c r="AZ5261" s="1" t="s">
        <v>5265</v>
      </c>
    </row>
    <row r="5262" spans="52:52">
      <c r="AZ5262" s="1" t="s">
        <v>5266</v>
      </c>
    </row>
    <row r="5263" spans="52:52">
      <c r="AZ5263" s="1" t="s">
        <v>5267</v>
      </c>
    </row>
    <row r="5264" spans="52:52">
      <c r="AZ5264" s="1" t="s">
        <v>5268</v>
      </c>
    </row>
    <row r="5265" spans="52:52">
      <c r="AZ5265" s="1" t="s">
        <v>5269</v>
      </c>
    </row>
    <row r="5266" spans="52:52">
      <c r="AZ5266" s="1" t="s">
        <v>5270</v>
      </c>
    </row>
    <row r="5267" spans="52:52">
      <c r="AZ5267" s="1" t="s">
        <v>5271</v>
      </c>
    </row>
    <row r="5268" spans="52:52">
      <c r="AZ5268" s="1" t="s">
        <v>5272</v>
      </c>
    </row>
    <row r="5269" spans="52:52">
      <c r="AZ5269" s="1" t="s">
        <v>5273</v>
      </c>
    </row>
    <row r="5270" spans="52:52">
      <c r="AZ5270" s="1" t="s">
        <v>5274</v>
      </c>
    </row>
    <row r="5271" spans="52:52">
      <c r="AZ5271" s="1" t="s">
        <v>5275</v>
      </c>
    </row>
    <row r="5272" spans="52:52">
      <c r="AZ5272" s="1" t="s">
        <v>5276</v>
      </c>
    </row>
    <row r="5273" spans="52:52">
      <c r="AZ5273" s="1" t="s">
        <v>5277</v>
      </c>
    </row>
    <row r="5274" spans="52:52">
      <c r="AZ5274" s="1" t="s">
        <v>5278</v>
      </c>
    </row>
    <row r="5275" spans="52:52">
      <c r="AZ5275" s="1" t="s">
        <v>5279</v>
      </c>
    </row>
    <row r="5276" spans="52:52">
      <c r="AZ5276" s="1" t="s">
        <v>5280</v>
      </c>
    </row>
    <row r="5277" spans="52:52">
      <c r="AZ5277" s="1" t="s">
        <v>5281</v>
      </c>
    </row>
    <row r="5278" spans="52:52">
      <c r="AZ5278" s="1" t="s">
        <v>5282</v>
      </c>
    </row>
    <row r="5279" spans="52:52">
      <c r="AZ5279" s="1" t="s">
        <v>5283</v>
      </c>
    </row>
    <row r="5280" spans="52:52">
      <c r="AZ5280" s="1" t="s">
        <v>5284</v>
      </c>
    </row>
    <row r="5281" spans="52:52">
      <c r="AZ5281" s="1" t="s">
        <v>5285</v>
      </c>
    </row>
    <row r="5282" spans="52:52">
      <c r="AZ5282" s="1" t="s">
        <v>5286</v>
      </c>
    </row>
    <row r="5283" spans="52:52">
      <c r="AZ5283" s="1" t="s">
        <v>5287</v>
      </c>
    </row>
    <row r="5284" spans="52:52">
      <c r="AZ5284" s="1" t="s">
        <v>5288</v>
      </c>
    </row>
    <row r="5285" spans="52:52">
      <c r="AZ5285" s="1" t="s">
        <v>5289</v>
      </c>
    </row>
    <row r="5286" spans="52:52">
      <c r="AZ5286" s="1" t="s">
        <v>5290</v>
      </c>
    </row>
    <row r="5287" spans="52:52">
      <c r="AZ5287" s="1" t="s">
        <v>5291</v>
      </c>
    </row>
    <row r="5288" spans="52:52">
      <c r="AZ5288" s="1" t="s">
        <v>5292</v>
      </c>
    </row>
    <row r="5289" spans="52:52">
      <c r="AZ5289" s="1" t="s">
        <v>5293</v>
      </c>
    </row>
    <row r="5290" spans="52:52">
      <c r="AZ5290" s="1" t="s">
        <v>5294</v>
      </c>
    </row>
    <row r="5291" spans="52:52">
      <c r="AZ5291" s="1" t="s">
        <v>5295</v>
      </c>
    </row>
    <row r="5292" spans="52:52">
      <c r="AZ5292" s="1" t="s">
        <v>5296</v>
      </c>
    </row>
    <row r="5293" spans="52:52">
      <c r="AZ5293" s="1" t="s">
        <v>5297</v>
      </c>
    </row>
    <row r="5294" spans="52:52">
      <c r="AZ5294" s="1" t="s">
        <v>5298</v>
      </c>
    </row>
    <row r="5295" spans="52:52">
      <c r="AZ5295" s="1" t="s">
        <v>5299</v>
      </c>
    </row>
    <row r="5296" spans="52:52">
      <c r="AZ5296" s="1" t="s">
        <v>5300</v>
      </c>
    </row>
    <row r="5297" spans="52:52">
      <c r="AZ5297" s="1" t="s">
        <v>5301</v>
      </c>
    </row>
    <row r="5298" spans="52:52">
      <c r="AZ5298" s="1" t="s">
        <v>5302</v>
      </c>
    </row>
    <row r="5299" spans="52:52">
      <c r="AZ5299" s="1" t="s">
        <v>5303</v>
      </c>
    </row>
    <row r="5300" spans="52:52">
      <c r="AZ5300" s="1" t="s">
        <v>5304</v>
      </c>
    </row>
    <row r="5301" spans="52:52">
      <c r="AZ5301" s="1" t="s">
        <v>5305</v>
      </c>
    </row>
    <row r="5302" spans="52:52">
      <c r="AZ5302" s="1" t="s">
        <v>5306</v>
      </c>
    </row>
    <row r="5303" spans="52:52">
      <c r="AZ5303" s="1" t="s">
        <v>5307</v>
      </c>
    </row>
    <row r="5304" spans="52:52">
      <c r="AZ5304" s="1" t="s">
        <v>5308</v>
      </c>
    </row>
    <row r="5305" spans="52:52">
      <c r="AZ5305" s="1" t="s">
        <v>5309</v>
      </c>
    </row>
    <row r="5306" spans="52:52">
      <c r="AZ5306" s="1" t="s">
        <v>5310</v>
      </c>
    </row>
    <row r="5307" spans="52:52">
      <c r="AZ5307" s="1" t="s">
        <v>5311</v>
      </c>
    </row>
    <row r="5308" spans="52:52">
      <c r="AZ5308" s="1" t="s">
        <v>5312</v>
      </c>
    </row>
    <row r="5309" spans="52:52">
      <c r="AZ5309" s="1" t="s">
        <v>5313</v>
      </c>
    </row>
    <row r="5310" spans="52:52">
      <c r="AZ5310" s="1" t="s">
        <v>5314</v>
      </c>
    </row>
    <row r="5311" spans="52:52">
      <c r="AZ5311" s="1" t="s">
        <v>5315</v>
      </c>
    </row>
    <row r="5312" spans="52:52">
      <c r="AZ5312" s="1" t="s">
        <v>5316</v>
      </c>
    </row>
    <row r="5313" spans="52:52">
      <c r="AZ5313" s="1" t="s">
        <v>5317</v>
      </c>
    </row>
    <row r="5314" spans="52:52">
      <c r="AZ5314" s="1" t="s">
        <v>5318</v>
      </c>
    </row>
    <row r="5315" spans="52:52">
      <c r="AZ5315" s="1" t="s">
        <v>5319</v>
      </c>
    </row>
    <row r="5316" spans="52:52">
      <c r="AZ5316" s="1" t="s">
        <v>5320</v>
      </c>
    </row>
    <row r="5317" spans="52:52">
      <c r="AZ5317" s="1" t="s">
        <v>5321</v>
      </c>
    </row>
    <row r="5318" spans="52:52">
      <c r="AZ5318" s="1" t="s">
        <v>5322</v>
      </c>
    </row>
    <row r="5319" spans="52:52">
      <c r="AZ5319" s="1" t="s">
        <v>5323</v>
      </c>
    </row>
    <row r="5320" spans="52:52">
      <c r="AZ5320" s="1" t="s">
        <v>5324</v>
      </c>
    </row>
    <row r="5321" spans="52:52">
      <c r="AZ5321" s="1" t="s">
        <v>5325</v>
      </c>
    </row>
    <row r="5322" spans="52:52">
      <c r="AZ5322" s="1" t="s">
        <v>5326</v>
      </c>
    </row>
    <row r="5323" spans="52:52">
      <c r="AZ5323" s="1" t="s">
        <v>5327</v>
      </c>
    </row>
    <row r="5324" spans="52:52">
      <c r="AZ5324" s="1" t="s">
        <v>5328</v>
      </c>
    </row>
    <row r="5325" spans="52:52">
      <c r="AZ5325" s="1" t="s">
        <v>5329</v>
      </c>
    </row>
    <row r="5326" spans="52:52">
      <c r="AZ5326" s="1" t="s">
        <v>5330</v>
      </c>
    </row>
    <row r="5327" spans="52:52">
      <c r="AZ5327" s="1" t="s">
        <v>5331</v>
      </c>
    </row>
    <row r="5328" spans="52:52">
      <c r="AZ5328" s="1" t="s">
        <v>5332</v>
      </c>
    </row>
    <row r="5329" spans="52:52">
      <c r="AZ5329" s="1" t="s">
        <v>5333</v>
      </c>
    </row>
    <row r="5330" spans="52:52">
      <c r="AZ5330" s="1" t="s">
        <v>5334</v>
      </c>
    </row>
    <row r="5331" spans="52:52">
      <c r="AZ5331" s="1" t="s">
        <v>5335</v>
      </c>
    </row>
    <row r="5332" spans="52:52">
      <c r="AZ5332" s="1" t="s">
        <v>5336</v>
      </c>
    </row>
    <row r="5333" spans="52:52">
      <c r="AZ5333" s="1" t="s">
        <v>5337</v>
      </c>
    </row>
    <row r="5334" spans="52:52">
      <c r="AZ5334" s="1" t="s">
        <v>5338</v>
      </c>
    </row>
    <row r="5335" spans="52:52">
      <c r="AZ5335" s="1" t="s">
        <v>5339</v>
      </c>
    </row>
    <row r="5336" spans="52:52">
      <c r="AZ5336" s="1" t="s">
        <v>5340</v>
      </c>
    </row>
    <row r="5337" spans="52:52">
      <c r="AZ5337" s="1" t="s">
        <v>5341</v>
      </c>
    </row>
    <row r="5338" spans="52:52">
      <c r="AZ5338" s="1" t="s">
        <v>5342</v>
      </c>
    </row>
    <row r="5339" spans="52:52">
      <c r="AZ5339" s="1" t="s">
        <v>5343</v>
      </c>
    </row>
    <row r="5340" spans="52:52">
      <c r="AZ5340" s="1" t="s">
        <v>5344</v>
      </c>
    </row>
    <row r="5341" spans="52:52">
      <c r="AZ5341" s="1" t="s">
        <v>5345</v>
      </c>
    </row>
    <row r="5342" spans="52:52">
      <c r="AZ5342" s="1" t="s">
        <v>5346</v>
      </c>
    </row>
    <row r="5343" spans="52:52">
      <c r="AZ5343" s="1" t="s">
        <v>5347</v>
      </c>
    </row>
    <row r="5344" spans="52:52">
      <c r="AZ5344" s="1" t="s">
        <v>5348</v>
      </c>
    </row>
    <row r="5345" spans="52:52">
      <c r="AZ5345" s="1" t="s">
        <v>5349</v>
      </c>
    </row>
    <row r="5346" spans="52:52">
      <c r="AZ5346" s="1" t="s">
        <v>5350</v>
      </c>
    </row>
    <row r="5347" spans="52:52">
      <c r="AZ5347" s="1" t="s">
        <v>5351</v>
      </c>
    </row>
    <row r="5348" spans="52:52">
      <c r="AZ5348" s="1" t="s">
        <v>5352</v>
      </c>
    </row>
    <row r="5349" spans="52:52">
      <c r="AZ5349" s="1" t="s">
        <v>5353</v>
      </c>
    </row>
    <row r="5350" spans="52:52">
      <c r="AZ5350" s="1" t="s">
        <v>5354</v>
      </c>
    </row>
    <row r="5351" spans="52:52">
      <c r="AZ5351" s="1" t="s">
        <v>5355</v>
      </c>
    </row>
    <row r="5352" spans="52:52">
      <c r="AZ5352" s="1" t="s">
        <v>5356</v>
      </c>
    </row>
    <row r="5353" spans="52:52">
      <c r="AZ5353" s="1" t="s">
        <v>5357</v>
      </c>
    </row>
    <row r="5354" spans="52:52">
      <c r="AZ5354" s="1" t="s">
        <v>5358</v>
      </c>
    </row>
    <row r="5355" spans="52:52">
      <c r="AZ5355" s="1" t="s">
        <v>5359</v>
      </c>
    </row>
    <row r="5356" spans="52:52">
      <c r="AZ5356" s="1" t="s">
        <v>5360</v>
      </c>
    </row>
    <row r="5357" spans="52:52">
      <c r="AZ5357" s="1" t="s">
        <v>5361</v>
      </c>
    </row>
    <row r="5358" spans="52:52">
      <c r="AZ5358" s="1" t="s">
        <v>5362</v>
      </c>
    </row>
    <row r="5359" spans="52:52">
      <c r="AZ5359" s="1" t="s">
        <v>5363</v>
      </c>
    </row>
    <row r="5360" spans="52:52">
      <c r="AZ5360" s="1" t="s">
        <v>5364</v>
      </c>
    </row>
    <row r="5361" spans="52:52">
      <c r="AZ5361" s="1" t="s">
        <v>5365</v>
      </c>
    </row>
    <row r="5362" spans="52:52">
      <c r="AZ5362" s="1" t="s">
        <v>5366</v>
      </c>
    </row>
    <row r="5363" spans="52:52">
      <c r="AZ5363" s="1" t="s">
        <v>5367</v>
      </c>
    </row>
    <row r="5364" spans="52:52">
      <c r="AZ5364" s="1" t="s">
        <v>5368</v>
      </c>
    </row>
    <row r="5365" spans="52:52">
      <c r="AZ5365" s="1" t="s">
        <v>5369</v>
      </c>
    </row>
    <row r="5366" spans="52:52">
      <c r="AZ5366" s="1" t="s">
        <v>5370</v>
      </c>
    </row>
    <row r="5367" spans="52:52">
      <c r="AZ5367" s="1" t="s">
        <v>5371</v>
      </c>
    </row>
    <row r="5368" spans="52:52">
      <c r="AZ5368" s="1" t="s">
        <v>5372</v>
      </c>
    </row>
    <row r="5369" spans="52:52">
      <c r="AZ5369" s="1" t="s">
        <v>5373</v>
      </c>
    </row>
    <row r="5370" spans="52:52">
      <c r="AZ5370" s="1" t="s">
        <v>5374</v>
      </c>
    </row>
    <row r="5371" spans="52:52">
      <c r="AZ5371" s="1" t="s">
        <v>5375</v>
      </c>
    </row>
    <row r="5372" spans="52:52">
      <c r="AZ5372" s="1" t="s">
        <v>5376</v>
      </c>
    </row>
    <row r="5373" spans="52:52">
      <c r="AZ5373" s="1" t="s">
        <v>5377</v>
      </c>
    </row>
    <row r="5374" spans="52:52">
      <c r="AZ5374" s="1" t="s">
        <v>5378</v>
      </c>
    </row>
    <row r="5375" spans="52:52">
      <c r="AZ5375" s="1" t="s">
        <v>5379</v>
      </c>
    </row>
    <row r="5376" spans="52:52">
      <c r="AZ5376" s="1" t="s">
        <v>5380</v>
      </c>
    </row>
    <row r="5377" spans="52:52">
      <c r="AZ5377" s="1" t="s">
        <v>5381</v>
      </c>
    </row>
    <row r="5378" spans="52:52">
      <c r="AZ5378" s="1" t="s">
        <v>5382</v>
      </c>
    </row>
    <row r="5379" spans="52:52">
      <c r="AZ5379" s="1" t="s">
        <v>5383</v>
      </c>
    </row>
    <row r="5380" spans="52:52">
      <c r="AZ5380" s="1" t="s">
        <v>5384</v>
      </c>
    </row>
    <row r="5381" spans="52:52">
      <c r="AZ5381" s="1" t="s">
        <v>5385</v>
      </c>
    </row>
    <row r="5382" spans="52:52">
      <c r="AZ5382" s="1" t="s">
        <v>5386</v>
      </c>
    </row>
    <row r="5383" spans="52:52">
      <c r="AZ5383" s="1" t="s">
        <v>5387</v>
      </c>
    </row>
    <row r="5384" spans="52:52">
      <c r="AZ5384" s="1" t="s">
        <v>5388</v>
      </c>
    </row>
    <row r="5385" spans="52:52">
      <c r="AZ5385" s="1" t="s">
        <v>5389</v>
      </c>
    </row>
    <row r="5386" spans="52:52">
      <c r="AZ5386" s="1" t="s">
        <v>5390</v>
      </c>
    </row>
    <row r="5387" spans="52:52">
      <c r="AZ5387" s="1" t="s">
        <v>5391</v>
      </c>
    </row>
    <row r="5388" spans="52:52">
      <c r="AZ5388" s="1" t="s">
        <v>5392</v>
      </c>
    </row>
    <row r="5389" spans="52:52">
      <c r="AZ5389" s="1" t="s">
        <v>5393</v>
      </c>
    </row>
    <row r="5390" spans="52:52">
      <c r="AZ5390" s="1" t="s">
        <v>5394</v>
      </c>
    </row>
    <row r="5391" spans="52:52">
      <c r="AZ5391" s="1" t="s">
        <v>5395</v>
      </c>
    </row>
    <row r="5392" spans="52:52">
      <c r="AZ5392" s="1" t="s">
        <v>5396</v>
      </c>
    </row>
    <row r="5393" spans="52:52">
      <c r="AZ5393" s="1" t="s">
        <v>5397</v>
      </c>
    </row>
    <row r="5394" spans="52:52">
      <c r="AZ5394" s="1" t="s">
        <v>5398</v>
      </c>
    </row>
    <row r="5395" spans="52:52">
      <c r="AZ5395" s="1" t="s">
        <v>5399</v>
      </c>
    </row>
    <row r="5396" spans="52:52">
      <c r="AZ5396" s="1" t="s">
        <v>5400</v>
      </c>
    </row>
    <row r="5397" spans="52:52">
      <c r="AZ5397" s="1" t="s">
        <v>5401</v>
      </c>
    </row>
    <row r="5398" spans="52:52">
      <c r="AZ5398" s="1" t="s">
        <v>5402</v>
      </c>
    </row>
    <row r="5399" spans="52:52">
      <c r="AZ5399" s="1" t="s">
        <v>5403</v>
      </c>
    </row>
    <row r="5400" spans="52:52">
      <c r="AZ5400" s="1" t="s">
        <v>5404</v>
      </c>
    </row>
    <row r="5401" spans="52:52">
      <c r="AZ5401" s="1" t="s">
        <v>5405</v>
      </c>
    </row>
    <row r="5402" spans="52:52">
      <c r="AZ5402" s="1" t="s">
        <v>5406</v>
      </c>
    </row>
    <row r="5403" spans="52:52">
      <c r="AZ5403" s="1" t="s">
        <v>5407</v>
      </c>
    </row>
    <row r="5404" spans="52:52">
      <c r="AZ5404" s="1" t="s">
        <v>5408</v>
      </c>
    </row>
    <row r="5405" spans="52:52">
      <c r="AZ5405" s="1" t="s">
        <v>5409</v>
      </c>
    </row>
    <row r="5406" spans="52:52">
      <c r="AZ5406" s="1" t="s">
        <v>5410</v>
      </c>
    </row>
    <row r="5407" spans="52:52">
      <c r="AZ5407" s="1" t="s">
        <v>5411</v>
      </c>
    </row>
    <row r="5408" spans="52:52">
      <c r="AZ5408" s="1" t="s">
        <v>5412</v>
      </c>
    </row>
    <row r="5409" spans="52:52">
      <c r="AZ5409" s="1" t="s">
        <v>5413</v>
      </c>
    </row>
    <row r="5410" spans="52:52">
      <c r="AZ5410" s="1" t="s">
        <v>5414</v>
      </c>
    </row>
    <row r="5411" spans="52:52">
      <c r="AZ5411" s="1" t="s">
        <v>5415</v>
      </c>
    </row>
    <row r="5412" spans="52:52">
      <c r="AZ5412" s="1" t="s">
        <v>5416</v>
      </c>
    </row>
    <row r="5413" spans="52:52">
      <c r="AZ5413" s="1" t="s">
        <v>5417</v>
      </c>
    </row>
    <row r="5414" spans="52:52">
      <c r="AZ5414" s="1" t="s">
        <v>5418</v>
      </c>
    </row>
    <row r="5415" spans="52:52">
      <c r="AZ5415" s="1" t="s">
        <v>5419</v>
      </c>
    </row>
    <row r="5416" spans="52:52">
      <c r="AZ5416" s="1" t="s">
        <v>5420</v>
      </c>
    </row>
    <row r="5417" spans="52:52">
      <c r="AZ5417" s="1" t="s">
        <v>5421</v>
      </c>
    </row>
    <row r="5418" spans="52:52">
      <c r="AZ5418" s="1" t="s">
        <v>5422</v>
      </c>
    </row>
    <row r="5419" spans="52:52">
      <c r="AZ5419" s="1" t="s">
        <v>5423</v>
      </c>
    </row>
    <row r="5420" spans="52:52">
      <c r="AZ5420" s="1" t="s">
        <v>5424</v>
      </c>
    </row>
    <row r="5421" spans="52:52">
      <c r="AZ5421" s="1" t="s">
        <v>5425</v>
      </c>
    </row>
    <row r="5422" spans="52:52">
      <c r="AZ5422" s="1" t="s">
        <v>5426</v>
      </c>
    </row>
    <row r="5423" spans="52:52">
      <c r="AZ5423" s="1" t="s">
        <v>5427</v>
      </c>
    </row>
    <row r="5424" spans="52:52">
      <c r="AZ5424" s="1" t="s">
        <v>5428</v>
      </c>
    </row>
    <row r="5425" spans="52:52">
      <c r="AZ5425" s="1" t="s">
        <v>5429</v>
      </c>
    </row>
    <row r="5426" spans="52:52">
      <c r="AZ5426" s="1" t="s">
        <v>5430</v>
      </c>
    </row>
    <row r="5427" spans="52:52">
      <c r="AZ5427" s="1" t="s">
        <v>5431</v>
      </c>
    </row>
    <row r="5428" spans="52:52">
      <c r="AZ5428" s="1" t="s">
        <v>5432</v>
      </c>
    </row>
    <row r="5429" spans="52:52">
      <c r="AZ5429" s="1" t="s">
        <v>5433</v>
      </c>
    </row>
    <row r="5430" spans="52:52">
      <c r="AZ5430" s="1" t="s">
        <v>5434</v>
      </c>
    </row>
    <row r="5431" spans="52:52">
      <c r="AZ5431" s="1" t="s">
        <v>5435</v>
      </c>
    </row>
    <row r="5432" spans="52:52">
      <c r="AZ5432" s="1" t="s">
        <v>5436</v>
      </c>
    </row>
    <row r="5433" spans="52:52">
      <c r="AZ5433" s="1" t="s">
        <v>5437</v>
      </c>
    </row>
    <row r="5434" spans="52:52">
      <c r="AZ5434" s="1" t="s">
        <v>5438</v>
      </c>
    </row>
    <row r="5435" spans="52:52">
      <c r="AZ5435" s="1" t="s">
        <v>5439</v>
      </c>
    </row>
    <row r="5436" spans="52:52">
      <c r="AZ5436" s="1" t="s">
        <v>5440</v>
      </c>
    </row>
    <row r="5437" spans="52:52">
      <c r="AZ5437" s="1" t="s">
        <v>5441</v>
      </c>
    </row>
    <row r="5438" spans="52:52">
      <c r="AZ5438" s="1" t="s">
        <v>5442</v>
      </c>
    </row>
    <row r="5439" spans="52:52">
      <c r="AZ5439" s="1" t="s">
        <v>5443</v>
      </c>
    </row>
    <row r="5440" spans="52:52">
      <c r="AZ5440" s="1" t="s">
        <v>5444</v>
      </c>
    </row>
    <row r="5441" spans="52:52">
      <c r="AZ5441" s="1" t="s">
        <v>5445</v>
      </c>
    </row>
    <row r="5442" spans="52:52">
      <c r="AZ5442" s="1" t="s">
        <v>5446</v>
      </c>
    </row>
    <row r="5443" spans="52:52">
      <c r="AZ5443" s="1" t="s">
        <v>5447</v>
      </c>
    </row>
    <row r="5444" spans="52:52">
      <c r="AZ5444" s="1" t="s">
        <v>5448</v>
      </c>
    </row>
    <row r="5445" spans="52:52">
      <c r="AZ5445" s="1" t="s">
        <v>5449</v>
      </c>
    </row>
    <row r="5446" spans="52:52">
      <c r="AZ5446" s="1" t="s">
        <v>5450</v>
      </c>
    </row>
    <row r="5447" spans="52:52">
      <c r="AZ5447" s="1" t="s">
        <v>5451</v>
      </c>
    </row>
    <row r="5448" spans="52:52">
      <c r="AZ5448" s="1" t="s">
        <v>5452</v>
      </c>
    </row>
    <row r="5449" spans="52:52">
      <c r="AZ5449" s="1" t="s">
        <v>5453</v>
      </c>
    </row>
    <row r="5450" spans="52:52">
      <c r="AZ5450" s="1" t="s">
        <v>5454</v>
      </c>
    </row>
    <row r="5451" spans="52:52">
      <c r="AZ5451" s="1" t="s">
        <v>5455</v>
      </c>
    </row>
    <row r="5452" spans="52:52">
      <c r="AZ5452" s="1" t="s">
        <v>5456</v>
      </c>
    </row>
    <row r="5453" spans="52:52">
      <c r="AZ5453" s="1" t="s">
        <v>5457</v>
      </c>
    </row>
    <row r="5454" spans="52:52">
      <c r="AZ5454" s="1" t="s">
        <v>5458</v>
      </c>
    </row>
    <row r="5455" spans="52:52">
      <c r="AZ5455" s="1" t="s">
        <v>5459</v>
      </c>
    </row>
    <row r="5456" spans="52:52">
      <c r="AZ5456" s="1" t="s">
        <v>5460</v>
      </c>
    </row>
    <row r="5457" spans="52:52">
      <c r="AZ5457" s="1" t="s">
        <v>5461</v>
      </c>
    </row>
    <row r="5458" spans="52:52">
      <c r="AZ5458" s="1" t="s">
        <v>5462</v>
      </c>
    </row>
    <row r="5459" spans="52:52">
      <c r="AZ5459" s="1" t="s">
        <v>5463</v>
      </c>
    </row>
    <row r="5460" spans="52:52">
      <c r="AZ5460" s="1" t="s">
        <v>5464</v>
      </c>
    </row>
    <row r="5461" spans="52:52">
      <c r="AZ5461" s="1" t="s">
        <v>5465</v>
      </c>
    </row>
    <row r="5462" spans="52:52">
      <c r="AZ5462" s="1" t="s">
        <v>5466</v>
      </c>
    </row>
    <row r="5463" spans="52:52">
      <c r="AZ5463" s="1" t="s">
        <v>5467</v>
      </c>
    </row>
    <row r="5464" spans="52:52">
      <c r="AZ5464" s="1" t="s">
        <v>5468</v>
      </c>
    </row>
    <row r="5465" spans="52:52">
      <c r="AZ5465" s="1" t="s">
        <v>5469</v>
      </c>
    </row>
    <row r="5466" spans="52:52">
      <c r="AZ5466" s="1" t="s">
        <v>5470</v>
      </c>
    </row>
    <row r="5467" spans="52:52">
      <c r="AZ5467" s="1" t="s">
        <v>5471</v>
      </c>
    </row>
    <row r="5468" spans="52:52">
      <c r="AZ5468" s="1" t="s">
        <v>5472</v>
      </c>
    </row>
    <row r="5469" spans="52:52">
      <c r="AZ5469" s="1" t="s">
        <v>5473</v>
      </c>
    </row>
    <row r="5470" spans="52:52">
      <c r="AZ5470" s="1" t="s">
        <v>5474</v>
      </c>
    </row>
    <row r="5471" spans="52:52">
      <c r="AZ5471" s="1" t="s">
        <v>5475</v>
      </c>
    </row>
    <row r="5472" spans="52:52">
      <c r="AZ5472" s="1" t="s">
        <v>5476</v>
      </c>
    </row>
    <row r="5473" spans="52:52">
      <c r="AZ5473" s="1" t="s">
        <v>5477</v>
      </c>
    </row>
    <row r="5474" spans="52:52">
      <c r="AZ5474" s="1" t="s">
        <v>5478</v>
      </c>
    </row>
    <row r="5475" spans="52:52">
      <c r="AZ5475" s="1" t="s">
        <v>5479</v>
      </c>
    </row>
    <row r="5476" spans="52:52">
      <c r="AZ5476" s="1" t="s">
        <v>5480</v>
      </c>
    </row>
    <row r="5477" spans="52:52">
      <c r="AZ5477" s="1" t="s">
        <v>5481</v>
      </c>
    </row>
    <row r="5478" spans="52:52">
      <c r="AZ5478" s="1" t="s">
        <v>5482</v>
      </c>
    </row>
    <row r="5479" spans="52:52">
      <c r="AZ5479" s="1" t="s">
        <v>5483</v>
      </c>
    </row>
    <row r="5480" spans="52:52">
      <c r="AZ5480" s="1" t="s">
        <v>5484</v>
      </c>
    </row>
    <row r="5481" spans="52:52">
      <c r="AZ5481" s="1" t="s">
        <v>5485</v>
      </c>
    </row>
    <row r="5482" spans="52:52">
      <c r="AZ5482" s="1" t="s">
        <v>5486</v>
      </c>
    </row>
    <row r="5483" spans="52:52">
      <c r="AZ5483" s="1" t="s">
        <v>5487</v>
      </c>
    </row>
    <row r="5484" spans="52:52">
      <c r="AZ5484" s="1" t="s">
        <v>5488</v>
      </c>
    </row>
    <row r="5485" spans="52:52">
      <c r="AZ5485" s="1" t="s">
        <v>5489</v>
      </c>
    </row>
    <row r="5486" spans="52:52">
      <c r="AZ5486" s="1" t="s">
        <v>5490</v>
      </c>
    </row>
    <row r="5487" spans="52:52">
      <c r="AZ5487" s="1" t="s">
        <v>5491</v>
      </c>
    </row>
    <row r="5488" spans="52:52">
      <c r="AZ5488" s="1" t="s">
        <v>5492</v>
      </c>
    </row>
    <row r="5489" spans="52:52">
      <c r="AZ5489" s="1" t="s">
        <v>5493</v>
      </c>
    </row>
    <row r="5490" spans="52:52">
      <c r="AZ5490" s="1" t="s">
        <v>5494</v>
      </c>
    </row>
    <row r="5491" spans="52:52">
      <c r="AZ5491" s="1" t="s">
        <v>5495</v>
      </c>
    </row>
    <row r="5492" spans="52:52">
      <c r="AZ5492" s="1" t="s">
        <v>5496</v>
      </c>
    </row>
    <row r="5493" spans="52:52">
      <c r="AZ5493" s="1" t="s">
        <v>5497</v>
      </c>
    </row>
    <row r="5494" spans="52:52">
      <c r="AZ5494" s="1" t="s">
        <v>5498</v>
      </c>
    </row>
    <row r="5495" spans="52:52">
      <c r="AZ5495" s="1" t="s">
        <v>5499</v>
      </c>
    </row>
    <row r="5496" spans="52:52">
      <c r="AZ5496" s="1" t="s">
        <v>5500</v>
      </c>
    </row>
    <row r="5497" spans="52:52">
      <c r="AZ5497" s="1" t="s">
        <v>5501</v>
      </c>
    </row>
    <row r="5498" spans="52:52">
      <c r="AZ5498" s="1" t="s">
        <v>5502</v>
      </c>
    </row>
    <row r="5499" spans="52:52">
      <c r="AZ5499" s="1" t="s">
        <v>5503</v>
      </c>
    </row>
    <row r="5500" spans="52:52">
      <c r="AZ5500" s="1" t="s">
        <v>5504</v>
      </c>
    </row>
    <row r="5501" spans="52:52">
      <c r="AZ5501" s="1" t="s">
        <v>5505</v>
      </c>
    </row>
    <row r="5502" spans="52:52">
      <c r="AZ5502" s="1" t="s">
        <v>5506</v>
      </c>
    </row>
    <row r="5503" spans="52:52">
      <c r="AZ5503" s="1" t="s">
        <v>5507</v>
      </c>
    </row>
    <row r="5504" spans="52:52">
      <c r="AZ5504" s="1" t="s">
        <v>5508</v>
      </c>
    </row>
    <row r="5505" spans="52:52">
      <c r="AZ5505" s="1" t="s">
        <v>5509</v>
      </c>
    </row>
    <row r="5506" spans="52:52">
      <c r="AZ5506" s="1" t="s">
        <v>5510</v>
      </c>
    </row>
    <row r="5507" spans="52:52">
      <c r="AZ5507" s="1" t="s">
        <v>5511</v>
      </c>
    </row>
    <row r="5508" spans="52:52">
      <c r="AZ5508" s="1" t="s">
        <v>5512</v>
      </c>
    </row>
    <row r="5509" spans="52:52">
      <c r="AZ5509" s="1" t="s">
        <v>5513</v>
      </c>
    </row>
    <row r="5510" spans="52:52">
      <c r="AZ5510" s="1" t="s">
        <v>5514</v>
      </c>
    </row>
    <row r="5511" spans="52:52">
      <c r="AZ5511" s="1" t="s">
        <v>5515</v>
      </c>
    </row>
    <row r="5512" spans="52:52">
      <c r="AZ5512" s="1" t="s">
        <v>5516</v>
      </c>
    </row>
    <row r="5513" spans="52:52">
      <c r="AZ5513" s="1" t="s">
        <v>5517</v>
      </c>
    </row>
    <row r="5514" spans="52:52">
      <c r="AZ5514" s="1" t="s">
        <v>5518</v>
      </c>
    </row>
    <row r="5515" spans="52:52">
      <c r="AZ5515" s="1" t="s">
        <v>5519</v>
      </c>
    </row>
    <row r="5516" spans="52:52">
      <c r="AZ5516" s="1" t="s">
        <v>5520</v>
      </c>
    </row>
    <row r="5517" spans="52:52">
      <c r="AZ5517" s="1" t="s">
        <v>5521</v>
      </c>
    </row>
    <row r="5518" spans="52:52">
      <c r="AZ5518" s="1" t="s">
        <v>5522</v>
      </c>
    </row>
    <row r="5519" spans="52:52">
      <c r="AZ5519" s="1" t="s">
        <v>5523</v>
      </c>
    </row>
    <row r="5520" spans="52:52">
      <c r="AZ5520" s="1" t="s">
        <v>5524</v>
      </c>
    </row>
    <row r="5521" spans="52:52">
      <c r="AZ5521" s="1" t="s">
        <v>5525</v>
      </c>
    </row>
    <row r="5522" spans="52:52">
      <c r="AZ5522" s="1" t="s">
        <v>5526</v>
      </c>
    </row>
    <row r="5523" spans="52:52">
      <c r="AZ5523" s="1" t="s">
        <v>5527</v>
      </c>
    </row>
    <row r="5524" spans="52:52">
      <c r="AZ5524" s="1" t="s">
        <v>5528</v>
      </c>
    </row>
    <row r="5525" spans="52:52">
      <c r="AZ5525" s="1" t="s">
        <v>5529</v>
      </c>
    </row>
    <row r="5526" spans="52:52">
      <c r="AZ5526" s="1" t="s">
        <v>5530</v>
      </c>
    </row>
    <row r="5527" spans="52:52">
      <c r="AZ5527" s="1" t="s">
        <v>5531</v>
      </c>
    </row>
    <row r="5528" spans="52:52">
      <c r="AZ5528" s="1" t="s">
        <v>5532</v>
      </c>
    </row>
    <row r="5529" spans="52:52">
      <c r="AZ5529" s="1" t="s">
        <v>5533</v>
      </c>
    </row>
    <row r="5530" spans="52:52">
      <c r="AZ5530" s="1" t="s">
        <v>5534</v>
      </c>
    </row>
    <row r="5531" spans="52:52">
      <c r="AZ5531" s="1" t="s">
        <v>5535</v>
      </c>
    </row>
    <row r="5532" spans="52:52">
      <c r="AZ5532" s="1" t="s">
        <v>5536</v>
      </c>
    </row>
    <row r="5533" spans="52:52">
      <c r="AZ5533" s="1" t="s">
        <v>5537</v>
      </c>
    </row>
    <row r="5534" spans="52:52">
      <c r="AZ5534" s="1" t="s">
        <v>5538</v>
      </c>
    </row>
    <row r="5535" spans="52:52">
      <c r="AZ5535" s="1" t="s">
        <v>5539</v>
      </c>
    </row>
    <row r="5536" spans="52:52">
      <c r="AZ5536" s="1" t="s">
        <v>5540</v>
      </c>
    </row>
    <row r="5537" spans="52:52">
      <c r="AZ5537" s="1" t="s">
        <v>5541</v>
      </c>
    </row>
    <row r="5538" spans="52:52">
      <c r="AZ5538" s="1" t="s">
        <v>5542</v>
      </c>
    </row>
    <row r="5539" spans="52:52">
      <c r="AZ5539" s="1" t="s">
        <v>5543</v>
      </c>
    </row>
    <row r="5540" spans="52:52">
      <c r="AZ5540" s="1" t="s">
        <v>5544</v>
      </c>
    </row>
    <row r="5541" spans="52:52">
      <c r="AZ5541" s="1" t="s">
        <v>5545</v>
      </c>
    </row>
    <row r="5542" spans="52:52">
      <c r="AZ5542" s="1" t="s">
        <v>5546</v>
      </c>
    </row>
    <row r="5543" spans="52:52">
      <c r="AZ5543" s="1" t="s">
        <v>5547</v>
      </c>
    </row>
    <row r="5544" spans="52:52">
      <c r="AZ5544" s="1" t="s">
        <v>5548</v>
      </c>
    </row>
    <row r="5545" spans="52:52">
      <c r="AZ5545" s="1" t="s">
        <v>5549</v>
      </c>
    </row>
    <row r="5546" spans="52:52">
      <c r="AZ5546" s="1" t="s">
        <v>5550</v>
      </c>
    </row>
    <row r="5547" spans="52:52">
      <c r="AZ5547" s="1" t="s">
        <v>5551</v>
      </c>
    </row>
    <row r="5548" spans="52:52">
      <c r="AZ5548" s="1" t="s">
        <v>5552</v>
      </c>
    </row>
    <row r="5549" spans="52:52">
      <c r="AZ5549" s="1" t="s">
        <v>5553</v>
      </c>
    </row>
    <row r="5550" spans="52:52">
      <c r="AZ5550" s="1" t="s">
        <v>5554</v>
      </c>
    </row>
    <row r="5551" spans="52:52">
      <c r="AZ5551" s="1" t="s">
        <v>5555</v>
      </c>
    </row>
    <row r="5552" spans="52:52">
      <c r="AZ5552" s="1" t="s">
        <v>5556</v>
      </c>
    </row>
    <row r="5553" spans="52:52">
      <c r="AZ5553" s="1" t="s">
        <v>5557</v>
      </c>
    </row>
    <row r="5554" spans="52:52">
      <c r="AZ5554" s="1" t="s">
        <v>5558</v>
      </c>
    </row>
    <row r="5555" spans="52:52">
      <c r="AZ5555" s="1" t="s">
        <v>5559</v>
      </c>
    </row>
    <row r="5556" spans="52:52">
      <c r="AZ5556" s="1" t="s">
        <v>5560</v>
      </c>
    </row>
    <row r="5557" spans="52:52">
      <c r="AZ5557" s="1" t="s">
        <v>5561</v>
      </c>
    </row>
    <row r="5558" spans="52:52">
      <c r="AZ5558" s="1" t="s">
        <v>5562</v>
      </c>
    </row>
    <row r="5559" spans="52:52">
      <c r="AZ5559" s="1" t="s">
        <v>5563</v>
      </c>
    </row>
    <row r="5560" spans="52:52">
      <c r="AZ5560" s="1" t="s">
        <v>5564</v>
      </c>
    </row>
    <row r="5561" spans="52:52">
      <c r="AZ5561" s="1" t="s">
        <v>5565</v>
      </c>
    </row>
    <row r="5562" spans="52:52">
      <c r="AZ5562" s="1" t="s">
        <v>5566</v>
      </c>
    </row>
    <row r="5563" spans="52:52">
      <c r="AZ5563" s="1" t="s">
        <v>5567</v>
      </c>
    </row>
    <row r="5564" spans="52:52">
      <c r="AZ5564" s="1" t="s">
        <v>5568</v>
      </c>
    </row>
    <row r="5565" spans="52:52">
      <c r="AZ5565" s="1" t="s">
        <v>5569</v>
      </c>
    </row>
    <row r="5566" spans="52:52">
      <c r="AZ5566" s="1" t="s">
        <v>5570</v>
      </c>
    </row>
    <row r="5567" spans="52:52">
      <c r="AZ5567" s="1" t="s">
        <v>5571</v>
      </c>
    </row>
    <row r="5568" spans="52:52">
      <c r="AZ5568" s="1" t="s">
        <v>5572</v>
      </c>
    </row>
    <row r="5569" spans="52:52">
      <c r="AZ5569" s="1" t="s">
        <v>5573</v>
      </c>
    </row>
    <row r="5570" spans="52:52">
      <c r="AZ5570" s="1" t="s">
        <v>5574</v>
      </c>
    </row>
    <row r="5571" spans="52:52">
      <c r="AZ5571" s="1" t="s">
        <v>5575</v>
      </c>
    </row>
    <row r="5572" spans="52:52">
      <c r="AZ5572" s="1" t="s">
        <v>5576</v>
      </c>
    </row>
    <row r="5573" spans="52:52">
      <c r="AZ5573" s="1" t="s">
        <v>5577</v>
      </c>
    </row>
    <row r="5574" spans="52:52">
      <c r="AZ5574" s="1" t="s">
        <v>5578</v>
      </c>
    </row>
    <row r="5575" spans="52:52">
      <c r="AZ5575" s="1" t="s">
        <v>5579</v>
      </c>
    </row>
    <row r="5576" spans="52:52">
      <c r="AZ5576" s="1" t="s">
        <v>5580</v>
      </c>
    </row>
    <row r="5577" spans="52:52">
      <c r="AZ5577" s="1" t="s">
        <v>5581</v>
      </c>
    </row>
    <row r="5578" spans="52:52">
      <c r="AZ5578" s="1" t="s">
        <v>5582</v>
      </c>
    </row>
    <row r="5579" spans="52:52">
      <c r="AZ5579" s="1" t="s">
        <v>5583</v>
      </c>
    </row>
    <row r="5580" spans="52:52">
      <c r="AZ5580" s="1" t="s">
        <v>5584</v>
      </c>
    </row>
    <row r="5581" spans="52:52">
      <c r="AZ5581" s="1" t="s">
        <v>5585</v>
      </c>
    </row>
    <row r="5582" spans="52:52">
      <c r="AZ5582" s="1" t="s">
        <v>5586</v>
      </c>
    </row>
    <row r="5583" spans="52:52">
      <c r="AZ5583" s="1" t="s">
        <v>5587</v>
      </c>
    </row>
    <row r="5584" spans="52:52">
      <c r="AZ5584" s="1" t="s">
        <v>5588</v>
      </c>
    </row>
    <row r="5585" spans="52:52">
      <c r="AZ5585" s="1" t="s">
        <v>5589</v>
      </c>
    </row>
    <row r="5586" spans="52:52">
      <c r="AZ5586" s="1" t="s">
        <v>5590</v>
      </c>
    </row>
    <row r="5587" spans="52:52">
      <c r="AZ5587" s="1" t="s">
        <v>5591</v>
      </c>
    </row>
    <row r="5588" spans="52:52">
      <c r="AZ5588" s="1" t="s">
        <v>5592</v>
      </c>
    </row>
    <row r="5589" spans="52:52">
      <c r="AZ5589" s="1" t="s">
        <v>5593</v>
      </c>
    </row>
    <row r="5590" spans="52:52">
      <c r="AZ5590" s="1" t="s">
        <v>5594</v>
      </c>
    </row>
    <row r="5591" spans="52:52">
      <c r="AZ5591" s="1" t="s">
        <v>5595</v>
      </c>
    </row>
    <row r="5592" spans="52:52">
      <c r="AZ5592" s="1" t="s">
        <v>5596</v>
      </c>
    </row>
    <row r="5593" spans="52:52">
      <c r="AZ5593" s="1" t="s">
        <v>5597</v>
      </c>
    </row>
    <row r="5594" spans="52:52">
      <c r="AZ5594" s="1" t="s">
        <v>5598</v>
      </c>
    </row>
    <row r="5595" spans="52:52">
      <c r="AZ5595" s="1" t="s">
        <v>5599</v>
      </c>
    </row>
    <row r="5596" spans="52:52">
      <c r="AZ5596" s="1" t="s">
        <v>5600</v>
      </c>
    </row>
    <row r="5597" spans="52:52">
      <c r="AZ5597" s="1" t="s">
        <v>5601</v>
      </c>
    </row>
    <row r="5598" spans="52:52">
      <c r="AZ5598" s="1" t="s">
        <v>5602</v>
      </c>
    </row>
    <row r="5599" spans="52:52">
      <c r="AZ5599" s="1" t="s">
        <v>5603</v>
      </c>
    </row>
    <row r="5600" spans="52:52">
      <c r="AZ5600" s="1" t="s">
        <v>5604</v>
      </c>
    </row>
    <row r="5601" spans="52:52">
      <c r="AZ5601" s="1" t="s">
        <v>5605</v>
      </c>
    </row>
    <row r="5602" spans="52:52">
      <c r="AZ5602" s="1" t="s">
        <v>5606</v>
      </c>
    </row>
    <row r="5603" spans="52:52">
      <c r="AZ5603" s="1" t="s">
        <v>5607</v>
      </c>
    </row>
    <row r="5604" spans="52:52">
      <c r="AZ5604" s="1" t="s">
        <v>5608</v>
      </c>
    </row>
    <row r="5605" spans="52:52">
      <c r="AZ5605" s="1" t="s">
        <v>5609</v>
      </c>
    </row>
    <row r="5606" spans="52:52">
      <c r="AZ5606" s="1" t="s">
        <v>5610</v>
      </c>
    </row>
    <row r="5607" spans="52:52">
      <c r="AZ5607" s="1" t="s">
        <v>5611</v>
      </c>
    </row>
    <row r="5608" spans="52:52">
      <c r="AZ5608" s="1" t="s">
        <v>5612</v>
      </c>
    </row>
    <row r="5609" spans="52:52">
      <c r="AZ5609" s="1" t="s">
        <v>5613</v>
      </c>
    </row>
    <row r="5610" spans="52:52">
      <c r="AZ5610" s="1" t="s">
        <v>5614</v>
      </c>
    </row>
    <row r="5611" spans="52:52">
      <c r="AZ5611" s="1" t="s">
        <v>5615</v>
      </c>
    </row>
    <row r="5612" spans="52:52">
      <c r="AZ5612" s="1" t="s">
        <v>5616</v>
      </c>
    </row>
    <row r="5613" spans="52:52">
      <c r="AZ5613" s="1" t="s">
        <v>5617</v>
      </c>
    </row>
    <row r="5614" spans="52:52">
      <c r="AZ5614" s="1" t="s">
        <v>5618</v>
      </c>
    </row>
    <row r="5615" spans="52:52">
      <c r="AZ5615" s="1" t="s">
        <v>5619</v>
      </c>
    </row>
    <row r="5616" spans="52:52">
      <c r="AZ5616" s="1" t="s">
        <v>5620</v>
      </c>
    </row>
    <row r="5617" spans="52:52">
      <c r="AZ5617" s="1" t="s">
        <v>5621</v>
      </c>
    </row>
    <row r="5618" spans="52:52">
      <c r="AZ5618" s="1" t="s">
        <v>5622</v>
      </c>
    </row>
    <row r="5619" spans="52:52">
      <c r="AZ5619" s="1" t="s">
        <v>5623</v>
      </c>
    </row>
    <row r="5620" spans="52:52">
      <c r="AZ5620" s="1" t="s">
        <v>5624</v>
      </c>
    </row>
    <row r="5621" spans="52:52">
      <c r="AZ5621" s="1" t="s">
        <v>5625</v>
      </c>
    </row>
    <row r="5622" spans="52:52">
      <c r="AZ5622" s="1" t="s">
        <v>5626</v>
      </c>
    </row>
    <row r="5623" spans="52:52">
      <c r="AZ5623" s="1" t="s">
        <v>5627</v>
      </c>
    </row>
    <row r="5624" spans="52:52">
      <c r="AZ5624" s="1" t="s">
        <v>5628</v>
      </c>
    </row>
    <row r="5625" spans="52:52">
      <c r="AZ5625" s="1" t="s">
        <v>5629</v>
      </c>
    </row>
    <row r="5626" spans="52:52">
      <c r="AZ5626" s="1" t="s">
        <v>5630</v>
      </c>
    </row>
    <row r="5627" spans="52:52">
      <c r="AZ5627" s="1" t="s">
        <v>5631</v>
      </c>
    </row>
    <row r="5628" spans="52:52">
      <c r="AZ5628" s="1" t="s">
        <v>5632</v>
      </c>
    </row>
    <row r="5629" spans="52:52">
      <c r="AZ5629" s="1" t="s">
        <v>5633</v>
      </c>
    </row>
    <row r="5630" spans="52:52">
      <c r="AZ5630" s="1" t="s">
        <v>5634</v>
      </c>
    </row>
    <row r="5631" spans="52:52">
      <c r="AZ5631" s="1" t="s">
        <v>5635</v>
      </c>
    </row>
    <row r="5632" spans="52:52">
      <c r="AZ5632" s="1" t="s">
        <v>5636</v>
      </c>
    </row>
    <row r="5633" spans="52:52">
      <c r="AZ5633" s="1" t="s">
        <v>5637</v>
      </c>
    </row>
    <row r="5634" spans="52:52">
      <c r="AZ5634" s="1" t="s">
        <v>5638</v>
      </c>
    </row>
    <row r="5635" spans="52:52">
      <c r="AZ5635" s="1" t="s">
        <v>5639</v>
      </c>
    </row>
    <row r="5636" spans="52:52">
      <c r="AZ5636" s="1" t="s">
        <v>5640</v>
      </c>
    </row>
    <row r="5637" spans="52:52">
      <c r="AZ5637" s="1" t="s">
        <v>5641</v>
      </c>
    </row>
    <row r="5638" spans="52:52">
      <c r="AZ5638" s="1" t="s">
        <v>5642</v>
      </c>
    </row>
    <row r="5639" spans="52:52">
      <c r="AZ5639" s="1" t="s">
        <v>5643</v>
      </c>
    </row>
    <row r="5640" spans="52:52">
      <c r="AZ5640" s="1" t="s">
        <v>5644</v>
      </c>
    </row>
    <row r="5641" spans="52:52">
      <c r="AZ5641" s="1" t="s">
        <v>5645</v>
      </c>
    </row>
    <row r="5642" spans="52:52">
      <c r="AZ5642" s="1" t="s">
        <v>5646</v>
      </c>
    </row>
    <row r="5643" spans="52:52">
      <c r="AZ5643" s="1" t="s">
        <v>5647</v>
      </c>
    </row>
    <row r="5644" spans="52:52">
      <c r="AZ5644" s="1" t="s">
        <v>5648</v>
      </c>
    </row>
    <row r="5645" spans="52:52">
      <c r="AZ5645" s="1" t="s">
        <v>5649</v>
      </c>
    </row>
    <row r="5646" spans="52:52">
      <c r="AZ5646" s="1" t="s">
        <v>5650</v>
      </c>
    </row>
    <row r="5647" spans="52:52">
      <c r="AZ5647" s="1" t="s">
        <v>5651</v>
      </c>
    </row>
    <row r="5648" spans="52:52">
      <c r="AZ5648" s="1" t="s">
        <v>5652</v>
      </c>
    </row>
    <row r="5649" spans="52:52">
      <c r="AZ5649" s="1" t="s">
        <v>5653</v>
      </c>
    </row>
    <row r="5650" spans="52:52">
      <c r="AZ5650" s="1" t="s">
        <v>5654</v>
      </c>
    </row>
    <row r="5651" spans="52:52">
      <c r="AZ5651" s="1" t="s">
        <v>5655</v>
      </c>
    </row>
    <row r="5652" spans="52:52">
      <c r="AZ5652" s="1" t="s">
        <v>5656</v>
      </c>
    </row>
    <row r="5653" spans="52:52">
      <c r="AZ5653" s="1" t="s">
        <v>5657</v>
      </c>
    </row>
    <row r="5654" spans="52:52">
      <c r="AZ5654" s="1" t="s">
        <v>5658</v>
      </c>
    </row>
    <row r="5655" spans="52:52">
      <c r="AZ5655" s="1" t="s">
        <v>5659</v>
      </c>
    </row>
    <row r="5656" spans="52:52">
      <c r="AZ5656" s="1" t="s">
        <v>5660</v>
      </c>
    </row>
    <row r="5657" spans="52:52">
      <c r="AZ5657" s="1" t="s">
        <v>5661</v>
      </c>
    </row>
    <row r="5658" spans="52:52">
      <c r="AZ5658" s="1" t="s">
        <v>5662</v>
      </c>
    </row>
    <row r="5659" spans="52:52">
      <c r="AZ5659" s="1" t="s">
        <v>5663</v>
      </c>
    </row>
    <row r="5660" spans="52:52">
      <c r="AZ5660" s="1" t="s">
        <v>5664</v>
      </c>
    </row>
    <row r="5661" spans="52:52">
      <c r="AZ5661" s="1" t="s">
        <v>5665</v>
      </c>
    </row>
    <row r="5662" spans="52:52">
      <c r="AZ5662" s="1" t="s">
        <v>5666</v>
      </c>
    </row>
    <row r="5663" spans="52:52">
      <c r="AZ5663" s="1" t="s">
        <v>5667</v>
      </c>
    </row>
    <row r="5664" spans="52:52">
      <c r="AZ5664" s="1" t="s">
        <v>5668</v>
      </c>
    </row>
    <row r="5665" spans="52:52">
      <c r="AZ5665" s="1" t="s">
        <v>5669</v>
      </c>
    </row>
    <row r="5666" spans="52:52">
      <c r="AZ5666" s="1" t="s">
        <v>5670</v>
      </c>
    </row>
    <row r="5667" spans="52:52">
      <c r="AZ5667" s="1" t="s">
        <v>5671</v>
      </c>
    </row>
    <row r="5668" spans="52:52">
      <c r="AZ5668" s="1" t="s">
        <v>5672</v>
      </c>
    </row>
    <row r="5669" spans="52:52">
      <c r="AZ5669" s="1" t="s">
        <v>5673</v>
      </c>
    </row>
    <row r="5670" spans="52:52">
      <c r="AZ5670" s="1" t="s">
        <v>5674</v>
      </c>
    </row>
    <row r="5671" spans="52:52">
      <c r="AZ5671" s="1" t="s">
        <v>5675</v>
      </c>
    </row>
    <row r="5672" spans="52:52">
      <c r="AZ5672" s="1" t="s">
        <v>5676</v>
      </c>
    </row>
    <row r="5673" spans="52:52">
      <c r="AZ5673" s="1" t="s">
        <v>5677</v>
      </c>
    </row>
    <row r="5674" spans="52:52">
      <c r="AZ5674" s="1" t="s">
        <v>5678</v>
      </c>
    </row>
    <row r="5675" spans="52:52">
      <c r="AZ5675" s="1" t="s">
        <v>5679</v>
      </c>
    </row>
    <row r="5676" spans="52:52">
      <c r="AZ5676" s="1" t="s">
        <v>5680</v>
      </c>
    </row>
    <row r="5677" spans="52:52">
      <c r="AZ5677" s="1" t="s">
        <v>5681</v>
      </c>
    </row>
    <row r="5678" spans="52:52">
      <c r="AZ5678" s="1" t="s">
        <v>5682</v>
      </c>
    </row>
    <row r="5679" spans="52:52">
      <c r="AZ5679" s="1" t="s">
        <v>5683</v>
      </c>
    </row>
    <row r="5680" spans="52:52">
      <c r="AZ5680" s="1" t="s">
        <v>5684</v>
      </c>
    </row>
    <row r="5681" spans="52:52">
      <c r="AZ5681" s="1" t="s">
        <v>5685</v>
      </c>
    </row>
    <row r="5682" spans="52:52">
      <c r="AZ5682" s="1" t="s">
        <v>5686</v>
      </c>
    </row>
    <row r="5683" spans="52:52">
      <c r="AZ5683" s="1" t="s">
        <v>5687</v>
      </c>
    </row>
    <row r="5684" spans="52:52">
      <c r="AZ5684" s="1" t="s">
        <v>5688</v>
      </c>
    </row>
    <row r="5685" spans="52:52">
      <c r="AZ5685" s="1" t="s">
        <v>5689</v>
      </c>
    </row>
    <row r="5686" spans="52:52">
      <c r="AZ5686" s="1" t="s">
        <v>5690</v>
      </c>
    </row>
    <row r="5687" spans="52:52">
      <c r="AZ5687" s="1" t="s">
        <v>5691</v>
      </c>
    </row>
    <row r="5688" spans="52:52">
      <c r="AZ5688" s="1" t="s">
        <v>5692</v>
      </c>
    </row>
    <row r="5689" spans="52:52">
      <c r="AZ5689" s="1" t="s">
        <v>5693</v>
      </c>
    </row>
    <row r="5690" spans="52:52">
      <c r="AZ5690" s="1" t="s">
        <v>5694</v>
      </c>
    </row>
    <row r="5691" spans="52:52">
      <c r="AZ5691" s="1" t="s">
        <v>5695</v>
      </c>
    </row>
    <row r="5692" spans="52:52">
      <c r="AZ5692" s="1" t="s">
        <v>5696</v>
      </c>
    </row>
    <row r="5693" spans="52:52">
      <c r="AZ5693" s="1" t="s">
        <v>5697</v>
      </c>
    </row>
    <row r="5694" spans="52:52">
      <c r="AZ5694" s="1" t="s">
        <v>5698</v>
      </c>
    </row>
    <row r="5695" spans="52:52">
      <c r="AZ5695" s="1" t="s">
        <v>5699</v>
      </c>
    </row>
    <row r="5696" spans="52:52">
      <c r="AZ5696" s="1" t="s">
        <v>5700</v>
      </c>
    </row>
    <row r="5697" spans="52:52">
      <c r="AZ5697" s="1" t="s">
        <v>5701</v>
      </c>
    </row>
    <row r="5698" spans="52:52">
      <c r="AZ5698" s="1" t="s">
        <v>5702</v>
      </c>
    </row>
    <row r="5699" spans="52:52">
      <c r="AZ5699" s="1" t="s">
        <v>5703</v>
      </c>
    </row>
    <row r="5700" spans="52:52">
      <c r="AZ5700" s="1" t="s">
        <v>5704</v>
      </c>
    </row>
    <row r="5701" spans="52:52">
      <c r="AZ5701" s="1" t="s">
        <v>5705</v>
      </c>
    </row>
    <row r="5702" spans="52:52">
      <c r="AZ5702" s="1" t="s">
        <v>5706</v>
      </c>
    </row>
    <row r="5703" spans="52:52">
      <c r="AZ5703" s="1" t="s">
        <v>5707</v>
      </c>
    </row>
    <row r="5704" spans="52:52">
      <c r="AZ5704" s="1" t="s">
        <v>5708</v>
      </c>
    </row>
    <row r="5705" spans="52:52">
      <c r="AZ5705" s="1" t="s">
        <v>5709</v>
      </c>
    </row>
    <row r="5706" spans="52:52">
      <c r="AZ5706" s="1" t="s">
        <v>5710</v>
      </c>
    </row>
    <row r="5707" spans="52:52">
      <c r="AZ5707" s="1" t="s">
        <v>5711</v>
      </c>
    </row>
    <row r="5708" spans="52:52">
      <c r="AZ5708" s="1" t="s">
        <v>5712</v>
      </c>
    </row>
    <row r="5709" spans="52:52">
      <c r="AZ5709" s="1" t="s">
        <v>5713</v>
      </c>
    </row>
    <row r="5710" spans="52:52">
      <c r="AZ5710" s="1" t="s">
        <v>5714</v>
      </c>
    </row>
    <row r="5711" spans="52:52">
      <c r="AZ5711" s="1" t="s">
        <v>5715</v>
      </c>
    </row>
    <row r="5712" spans="52:52">
      <c r="AZ5712" s="1" t="s">
        <v>5716</v>
      </c>
    </row>
    <row r="5713" spans="52:52">
      <c r="AZ5713" s="1" t="s">
        <v>5717</v>
      </c>
    </row>
    <row r="5714" spans="52:52">
      <c r="AZ5714" s="1" t="s">
        <v>5718</v>
      </c>
    </row>
    <row r="5715" spans="52:52">
      <c r="AZ5715" s="1" t="s">
        <v>5719</v>
      </c>
    </row>
    <row r="5716" spans="52:52">
      <c r="AZ5716" s="1" t="s">
        <v>5720</v>
      </c>
    </row>
    <row r="5717" spans="52:52">
      <c r="AZ5717" s="1" t="s">
        <v>5721</v>
      </c>
    </row>
    <row r="5718" spans="52:52">
      <c r="AZ5718" s="1" t="s">
        <v>5722</v>
      </c>
    </row>
    <row r="5719" spans="52:52">
      <c r="AZ5719" s="1" t="s">
        <v>5723</v>
      </c>
    </row>
    <row r="5720" spans="52:52">
      <c r="AZ5720" s="1" t="s">
        <v>5724</v>
      </c>
    </row>
    <row r="5721" spans="52:52">
      <c r="AZ5721" s="1" t="s">
        <v>5725</v>
      </c>
    </row>
    <row r="5722" spans="52:52">
      <c r="AZ5722" s="1" t="s">
        <v>5726</v>
      </c>
    </row>
    <row r="5723" spans="52:52">
      <c r="AZ5723" s="1" t="s">
        <v>5727</v>
      </c>
    </row>
    <row r="5724" spans="52:52">
      <c r="AZ5724" s="1" t="s">
        <v>5728</v>
      </c>
    </row>
    <row r="5725" spans="52:52">
      <c r="AZ5725" s="1" t="s">
        <v>5729</v>
      </c>
    </row>
    <row r="5726" spans="52:52">
      <c r="AZ5726" s="1" t="s">
        <v>5730</v>
      </c>
    </row>
    <row r="5727" spans="52:52">
      <c r="AZ5727" s="1" t="s">
        <v>5731</v>
      </c>
    </row>
    <row r="5728" spans="52:52">
      <c r="AZ5728" s="1" t="s">
        <v>5732</v>
      </c>
    </row>
    <row r="5729" spans="52:52">
      <c r="AZ5729" s="1" t="s">
        <v>5733</v>
      </c>
    </row>
    <row r="5730" spans="52:52">
      <c r="AZ5730" s="1" t="s">
        <v>5734</v>
      </c>
    </row>
    <row r="5731" spans="52:52">
      <c r="AZ5731" s="1" t="s">
        <v>5735</v>
      </c>
    </row>
    <row r="5732" spans="52:52">
      <c r="AZ5732" s="1" t="s">
        <v>5736</v>
      </c>
    </row>
    <row r="5733" spans="52:52">
      <c r="AZ5733" s="1" t="s">
        <v>5737</v>
      </c>
    </row>
    <row r="5734" spans="52:52">
      <c r="AZ5734" s="1" t="s">
        <v>5738</v>
      </c>
    </row>
    <row r="5735" spans="52:52">
      <c r="AZ5735" s="1" t="s">
        <v>5739</v>
      </c>
    </row>
    <row r="5736" spans="52:52">
      <c r="AZ5736" s="1" t="s">
        <v>5740</v>
      </c>
    </row>
    <row r="5737" spans="52:52">
      <c r="AZ5737" s="1" t="s">
        <v>5741</v>
      </c>
    </row>
    <row r="5738" spans="52:52">
      <c r="AZ5738" s="1" t="s">
        <v>5742</v>
      </c>
    </row>
    <row r="5739" spans="52:52">
      <c r="AZ5739" s="1" t="s">
        <v>5743</v>
      </c>
    </row>
    <row r="5740" spans="52:52">
      <c r="AZ5740" s="1" t="s">
        <v>5744</v>
      </c>
    </row>
    <row r="5741" spans="52:52">
      <c r="AZ5741" s="1" t="s">
        <v>5745</v>
      </c>
    </row>
    <row r="5742" spans="52:52">
      <c r="AZ5742" s="1" t="s">
        <v>5746</v>
      </c>
    </row>
    <row r="5743" spans="52:52">
      <c r="AZ5743" s="1" t="s">
        <v>5747</v>
      </c>
    </row>
    <row r="5744" spans="52:52">
      <c r="AZ5744" s="1" t="s">
        <v>5748</v>
      </c>
    </row>
    <row r="5745" spans="52:52">
      <c r="AZ5745" s="1" t="s">
        <v>5749</v>
      </c>
    </row>
    <row r="5746" spans="52:52">
      <c r="AZ5746" s="1" t="s">
        <v>5750</v>
      </c>
    </row>
    <row r="5747" spans="52:52">
      <c r="AZ5747" s="1" t="s">
        <v>5751</v>
      </c>
    </row>
    <row r="5748" spans="52:52">
      <c r="AZ5748" s="1" t="s">
        <v>5752</v>
      </c>
    </row>
    <row r="5749" spans="52:52">
      <c r="AZ5749" s="1" t="s">
        <v>5753</v>
      </c>
    </row>
    <row r="5750" spans="52:52">
      <c r="AZ5750" s="1" t="s">
        <v>5754</v>
      </c>
    </row>
    <row r="5751" spans="52:52">
      <c r="AZ5751" s="1" t="s">
        <v>5755</v>
      </c>
    </row>
    <row r="5752" spans="52:52">
      <c r="AZ5752" s="1" t="s">
        <v>5756</v>
      </c>
    </row>
    <row r="5753" spans="52:52">
      <c r="AZ5753" s="1" t="s">
        <v>5757</v>
      </c>
    </row>
    <row r="5754" spans="52:52">
      <c r="AZ5754" s="1" t="s">
        <v>5758</v>
      </c>
    </row>
    <row r="5755" spans="52:52">
      <c r="AZ5755" s="1" t="s">
        <v>5759</v>
      </c>
    </row>
    <row r="5756" spans="52:52">
      <c r="AZ5756" s="1" t="s">
        <v>5760</v>
      </c>
    </row>
    <row r="5757" spans="52:52">
      <c r="AZ5757" s="1" t="s">
        <v>5761</v>
      </c>
    </row>
    <row r="5758" spans="52:52">
      <c r="AZ5758" s="1" t="s">
        <v>5762</v>
      </c>
    </row>
    <row r="5759" spans="52:52">
      <c r="AZ5759" s="1" t="s">
        <v>5763</v>
      </c>
    </row>
    <row r="5760" spans="52:52">
      <c r="AZ5760" s="1" t="s">
        <v>5764</v>
      </c>
    </row>
    <row r="5761" spans="52:52">
      <c r="AZ5761" s="1" t="s">
        <v>5765</v>
      </c>
    </row>
    <row r="5762" spans="52:52">
      <c r="AZ5762" s="1" t="s">
        <v>5766</v>
      </c>
    </row>
    <row r="5763" spans="52:52">
      <c r="AZ5763" s="1" t="s">
        <v>5767</v>
      </c>
    </row>
    <row r="5764" spans="52:52">
      <c r="AZ5764" s="1" t="s">
        <v>5768</v>
      </c>
    </row>
    <row r="5765" spans="52:52">
      <c r="AZ5765" s="1" t="s">
        <v>5769</v>
      </c>
    </row>
    <row r="5766" spans="52:52">
      <c r="AZ5766" s="1" t="s">
        <v>5770</v>
      </c>
    </row>
    <row r="5767" spans="52:52">
      <c r="AZ5767" s="1" t="s">
        <v>5771</v>
      </c>
    </row>
    <row r="5768" spans="52:52">
      <c r="AZ5768" s="1" t="s">
        <v>5772</v>
      </c>
    </row>
    <row r="5769" spans="52:52">
      <c r="AZ5769" s="1" t="s">
        <v>5773</v>
      </c>
    </row>
    <row r="5770" spans="52:52">
      <c r="AZ5770" s="1" t="s">
        <v>5774</v>
      </c>
    </row>
    <row r="5771" spans="52:52">
      <c r="AZ5771" s="1" t="s">
        <v>5775</v>
      </c>
    </row>
    <row r="5772" spans="52:52">
      <c r="AZ5772" s="1" t="s">
        <v>5776</v>
      </c>
    </row>
    <row r="5773" spans="52:52">
      <c r="AZ5773" s="1" t="s">
        <v>5777</v>
      </c>
    </row>
    <row r="5774" spans="52:52">
      <c r="AZ5774" s="1" t="s">
        <v>5778</v>
      </c>
    </row>
    <row r="5775" spans="52:52">
      <c r="AZ5775" s="1" t="s">
        <v>5779</v>
      </c>
    </row>
    <row r="5776" spans="52:52">
      <c r="AZ5776" s="1" t="s">
        <v>5780</v>
      </c>
    </row>
    <row r="5777" spans="52:52">
      <c r="AZ5777" s="1" t="s">
        <v>5781</v>
      </c>
    </row>
    <row r="5778" spans="52:52">
      <c r="AZ5778" s="1" t="s">
        <v>5782</v>
      </c>
    </row>
    <row r="5779" spans="52:52">
      <c r="AZ5779" s="1" t="s">
        <v>5783</v>
      </c>
    </row>
    <row r="5780" spans="52:52">
      <c r="AZ5780" s="1" t="s">
        <v>5784</v>
      </c>
    </row>
    <row r="5781" spans="52:52">
      <c r="AZ5781" s="1" t="s">
        <v>5785</v>
      </c>
    </row>
    <row r="5782" spans="52:52">
      <c r="AZ5782" s="1" t="s">
        <v>5786</v>
      </c>
    </row>
    <row r="5783" spans="52:52">
      <c r="AZ5783" s="1" t="s">
        <v>5787</v>
      </c>
    </row>
    <row r="5784" spans="52:52">
      <c r="AZ5784" s="1" t="s">
        <v>5788</v>
      </c>
    </row>
    <row r="5785" spans="52:52">
      <c r="AZ5785" s="1" t="s">
        <v>5789</v>
      </c>
    </row>
    <row r="5786" spans="52:52">
      <c r="AZ5786" s="1" t="s">
        <v>5790</v>
      </c>
    </row>
    <row r="5787" spans="52:52">
      <c r="AZ5787" s="1" t="s">
        <v>5791</v>
      </c>
    </row>
    <row r="5788" spans="52:52">
      <c r="AZ5788" s="1" t="s">
        <v>5792</v>
      </c>
    </row>
    <row r="5789" spans="52:52">
      <c r="AZ5789" s="1" t="s">
        <v>5793</v>
      </c>
    </row>
    <row r="5790" spans="52:52">
      <c r="AZ5790" s="1" t="s">
        <v>5794</v>
      </c>
    </row>
    <row r="5791" spans="52:52">
      <c r="AZ5791" s="1" t="s">
        <v>5795</v>
      </c>
    </row>
    <row r="5792" spans="52:52">
      <c r="AZ5792" s="1" t="s">
        <v>5796</v>
      </c>
    </row>
    <row r="5793" spans="52:52">
      <c r="AZ5793" s="1" t="s">
        <v>5797</v>
      </c>
    </row>
    <row r="5794" spans="52:52">
      <c r="AZ5794" s="1" t="s">
        <v>5798</v>
      </c>
    </row>
    <row r="5795" spans="52:52">
      <c r="AZ5795" s="1" t="s">
        <v>5799</v>
      </c>
    </row>
    <row r="5796" spans="52:52">
      <c r="AZ5796" s="1" t="s">
        <v>5800</v>
      </c>
    </row>
    <row r="5797" spans="52:52">
      <c r="AZ5797" s="1" t="s">
        <v>5801</v>
      </c>
    </row>
    <row r="5798" spans="52:52">
      <c r="AZ5798" s="1" t="s">
        <v>5802</v>
      </c>
    </row>
    <row r="5799" spans="52:52">
      <c r="AZ5799" s="1" t="s">
        <v>5803</v>
      </c>
    </row>
    <row r="5800" spans="52:52">
      <c r="AZ5800" s="1" t="s">
        <v>5804</v>
      </c>
    </row>
    <row r="5801" spans="52:52">
      <c r="AZ5801" s="1" t="s">
        <v>5805</v>
      </c>
    </row>
    <row r="5802" spans="52:52">
      <c r="AZ5802" s="1" t="s">
        <v>5806</v>
      </c>
    </row>
    <row r="5803" spans="52:52">
      <c r="AZ5803" s="1" t="s">
        <v>5807</v>
      </c>
    </row>
    <row r="5804" spans="52:52">
      <c r="AZ5804" s="1" t="s">
        <v>5808</v>
      </c>
    </row>
    <row r="5805" spans="52:52">
      <c r="AZ5805" s="1" t="s">
        <v>5809</v>
      </c>
    </row>
    <row r="5806" spans="52:52">
      <c r="AZ5806" s="1" t="s">
        <v>5810</v>
      </c>
    </row>
    <row r="5807" spans="52:52">
      <c r="AZ5807" s="1" t="s">
        <v>5811</v>
      </c>
    </row>
    <row r="5808" spans="52:52">
      <c r="AZ5808" s="1" t="s">
        <v>5812</v>
      </c>
    </row>
    <row r="5809" spans="52:52">
      <c r="AZ5809" s="1" t="s">
        <v>5813</v>
      </c>
    </row>
    <row r="5810" spans="52:52">
      <c r="AZ5810" s="1" t="s">
        <v>5814</v>
      </c>
    </row>
    <row r="5811" spans="52:52">
      <c r="AZ5811" s="1" t="s">
        <v>5815</v>
      </c>
    </row>
    <row r="5812" spans="52:52">
      <c r="AZ5812" s="1" t="s">
        <v>5816</v>
      </c>
    </row>
    <row r="5813" spans="52:52">
      <c r="AZ5813" s="1" t="s">
        <v>5817</v>
      </c>
    </row>
    <row r="5814" spans="52:52">
      <c r="AZ5814" s="1" t="s">
        <v>5818</v>
      </c>
    </row>
    <row r="5815" spans="52:52">
      <c r="AZ5815" s="1" t="s">
        <v>5819</v>
      </c>
    </row>
    <row r="5816" spans="52:52">
      <c r="AZ5816" s="1" t="s">
        <v>5820</v>
      </c>
    </row>
    <row r="5817" spans="52:52">
      <c r="AZ5817" s="1" t="s">
        <v>5821</v>
      </c>
    </row>
    <row r="5818" spans="52:52">
      <c r="AZ5818" s="1" t="s">
        <v>5822</v>
      </c>
    </row>
    <row r="5819" spans="52:52">
      <c r="AZ5819" s="1" t="s">
        <v>5823</v>
      </c>
    </row>
    <row r="5820" spans="52:52">
      <c r="AZ5820" s="1" t="s">
        <v>5824</v>
      </c>
    </row>
    <row r="5821" spans="52:52">
      <c r="AZ5821" s="1" t="s">
        <v>5825</v>
      </c>
    </row>
    <row r="5822" spans="52:52">
      <c r="AZ5822" s="1" t="s">
        <v>5826</v>
      </c>
    </row>
    <row r="5823" spans="52:52">
      <c r="AZ5823" s="1" t="s">
        <v>5827</v>
      </c>
    </row>
    <row r="5824" spans="52:52">
      <c r="AZ5824" s="1" t="s">
        <v>5828</v>
      </c>
    </row>
    <row r="5825" spans="52:52">
      <c r="AZ5825" s="1" t="s">
        <v>5829</v>
      </c>
    </row>
    <row r="5826" spans="52:52">
      <c r="AZ5826" s="1" t="s">
        <v>5830</v>
      </c>
    </row>
    <row r="5827" spans="52:52">
      <c r="AZ5827" s="1" t="s">
        <v>5831</v>
      </c>
    </row>
    <row r="5828" spans="52:52">
      <c r="AZ5828" s="1" t="s">
        <v>5832</v>
      </c>
    </row>
    <row r="5829" spans="52:52">
      <c r="AZ5829" s="1" t="s">
        <v>5833</v>
      </c>
    </row>
    <row r="5830" spans="52:52">
      <c r="AZ5830" s="1" t="s">
        <v>5834</v>
      </c>
    </row>
    <row r="5831" spans="52:52">
      <c r="AZ5831" s="1" t="s">
        <v>5835</v>
      </c>
    </row>
    <row r="5832" spans="52:52">
      <c r="AZ5832" s="1" t="s">
        <v>5836</v>
      </c>
    </row>
    <row r="5833" spans="52:52">
      <c r="AZ5833" s="1" t="s">
        <v>5837</v>
      </c>
    </row>
    <row r="5834" spans="52:52">
      <c r="AZ5834" s="1" t="s">
        <v>5838</v>
      </c>
    </row>
    <row r="5835" spans="52:52">
      <c r="AZ5835" s="1" t="s">
        <v>5839</v>
      </c>
    </row>
    <row r="5836" spans="52:52">
      <c r="AZ5836" s="1" t="s">
        <v>5840</v>
      </c>
    </row>
    <row r="5837" spans="52:52">
      <c r="AZ5837" s="1" t="s">
        <v>5841</v>
      </c>
    </row>
    <row r="5838" spans="52:52">
      <c r="AZ5838" s="1" t="s">
        <v>5842</v>
      </c>
    </row>
    <row r="5839" spans="52:52">
      <c r="AZ5839" s="1" t="s">
        <v>5843</v>
      </c>
    </row>
    <row r="5840" spans="52:52">
      <c r="AZ5840" s="1" t="s">
        <v>5844</v>
      </c>
    </row>
    <row r="5841" spans="52:52">
      <c r="AZ5841" s="1" t="s">
        <v>5766</v>
      </c>
    </row>
    <row r="5842" spans="52:52">
      <c r="AZ5842" s="1" t="s">
        <v>5767</v>
      </c>
    </row>
    <row r="5843" spans="52:52">
      <c r="AZ5843" s="1" t="s">
        <v>5768</v>
      </c>
    </row>
    <row r="5844" spans="52:52">
      <c r="AZ5844" s="1" t="s">
        <v>5769</v>
      </c>
    </row>
    <row r="5845" spans="52:52">
      <c r="AZ5845" s="1" t="s">
        <v>5771</v>
      </c>
    </row>
    <row r="5846" spans="52:52">
      <c r="AZ5846" s="1" t="s">
        <v>5772</v>
      </c>
    </row>
    <row r="5847" spans="52:52">
      <c r="AZ5847" s="1" t="s">
        <v>5773</v>
      </c>
    </row>
    <row r="5848" spans="52:52">
      <c r="AZ5848" s="1" t="s">
        <v>5775</v>
      </c>
    </row>
    <row r="5849" spans="52:52">
      <c r="AZ5849" s="1" t="s">
        <v>5780</v>
      </c>
    </row>
    <row r="5850" spans="52:52">
      <c r="AZ5850" s="1" t="s">
        <v>5782</v>
      </c>
    </row>
    <row r="5851" spans="52:52">
      <c r="AZ5851" s="1" t="s">
        <v>5784</v>
      </c>
    </row>
    <row r="5852" spans="52:52">
      <c r="AZ5852" s="1" t="s">
        <v>5785</v>
      </c>
    </row>
    <row r="5853" spans="52:52">
      <c r="AZ5853" s="1" t="s">
        <v>5845</v>
      </c>
    </row>
    <row r="5854" spans="52:52">
      <c r="AZ5854" s="1" t="s">
        <v>5846</v>
      </c>
    </row>
    <row r="5855" spans="52:52">
      <c r="AZ5855" s="1" t="s">
        <v>5847</v>
      </c>
    </row>
    <row r="5856" spans="52:52">
      <c r="AZ5856" s="1" t="s">
        <v>5848</v>
      </c>
    </row>
    <row r="5857" spans="52:52">
      <c r="AZ5857" s="1" t="s">
        <v>5849</v>
      </c>
    </row>
    <row r="5858" spans="52:52">
      <c r="AZ5858" s="1" t="s">
        <v>5850</v>
      </c>
    </row>
    <row r="5859" spans="52:52">
      <c r="AZ5859" s="1" t="s">
        <v>5851</v>
      </c>
    </row>
    <row r="5860" spans="52:52">
      <c r="AZ5860" s="1" t="s">
        <v>5852</v>
      </c>
    </row>
    <row r="5861" spans="52:52">
      <c r="AZ5861" s="1" t="s">
        <v>5853</v>
      </c>
    </row>
    <row r="5862" spans="52:52">
      <c r="AZ5862" s="1" t="s">
        <v>5854</v>
      </c>
    </row>
    <row r="5863" spans="52:52">
      <c r="AZ5863" s="1" t="s">
        <v>5855</v>
      </c>
    </row>
    <row r="5864" spans="52:52">
      <c r="AZ5864" s="1" t="s">
        <v>5856</v>
      </c>
    </row>
    <row r="5865" spans="52:52">
      <c r="AZ5865" s="1" t="s">
        <v>5857</v>
      </c>
    </row>
    <row r="5866" spans="52:52">
      <c r="AZ5866" s="1" t="s">
        <v>5858</v>
      </c>
    </row>
    <row r="5867" spans="52:52">
      <c r="AZ5867" s="1" t="s">
        <v>5859</v>
      </c>
    </row>
    <row r="5868" spans="52:52">
      <c r="AZ5868" s="1" t="s">
        <v>5860</v>
      </c>
    </row>
    <row r="5869" spans="52:52">
      <c r="AZ5869" s="1" t="s">
        <v>5861</v>
      </c>
    </row>
    <row r="5870" spans="52:52">
      <c r="AZ5870" s="1" t="s">
        <v>5862</v>
      </c>
    </row>
    <row r="5871" spans="52:52">
      <c r="AZ5871" s="1" t="s">
        <v>5863</v>
      </c>
    </row>
    <row r="5872" spans="52:52">
      <c r="AZ5872" s="1" t="s">
        <v>5864</v>
      </c>
    </row>
    <row r="5873" spans="52:52">
      <c r="AZ5873" s="1" t="s">
        <v>5865</v>
      </c>
    </row>
    <row r="5874" spans="52:52">
      <c r="AZ5874" s="1" t="s">
        <v>5866</v>
      </c>
    </row>
    <row r="5875" spans="52:52">
      <c r="AZ5875" s="1" t="s">
        <v>5867</v>
      </c>
    </row>
    <row r="5876" spans="52:52">
      <c r="AZ5876" s="1" t="s">
        <v>5868</v>
      </c>
    </row>
    <row r="5877" spans="52:52">
      <c r="AZ5877" s="1" t="s">
        <v>5869</v>
      </c>
    </row>
    <row r="5878" spans="52:52">
      <c r="AZ5878" s="1" t="s">
        <v>5870</v>
      </c>
    </row>
    <row r="5879" spans="52:52">
      <c r="AZ5879" s="1" t="s">
        <v>5871</v>
      </c>
    </row>
    <row r="5880" spans="52:52">
      <c r="AZ5880" s="1" t="s">
        <v>5872</v>
      </c>
    </row>
    <row r="5881" spans="52:52">
      <c r="AZ5881" s="1" t="s">
        <v>5873</v>
      </c>
    </row>
    <row r="5882" spans="52:52">
      <c r="AZ5882" s="1" t="s">
        <v>5874</v>
      </c>
    </row>
    <row r="5883" spans="52:52">
      <c r="AZ5883" s="1" t="s">
        <v>5875</v>
      </c>
    </row>
    <row r="5884" spans="52:52">
      <c r="AZ5884" s="1" t="s">
        <v>5876</v>
      </c>
    </row>
    <row r="5885" spans="52:52">
      <c r="AZ5885" s="1" t="s">
        <v>5877</v>
      </c>
    </row>
    <row r="5886" spans="52:52">
      <c r="AZ5886" s="1" t="s">
        <v>5878</v>
      </c>
    </row>
    <row r="5887" spans="52:52">
      <c r="AZ5887" s="1" t="s">
        <v>5879</v>
      </c>
    </row>
    <row r="5888" spans="52:52">
      <c r="AZ5888" s="1" t="s">
        <v>5880</v>
      </c>
    </row>
    <row r="5889" spans="52:52">
      <c r="AZ5889" s="1" t="s">
        <v>5881</v>
      </c>
    </row>
    <row r="5890" spans="52:52">
      <c r="AZ5890" s="1" t="s">
        <v>5882</v>
      </c>
    </row>
    <row r="5891" spans="52:52">
      <c r="AZ5891" s="1" t="s">
        <v>5883</v>
      </c>
    </row>
    <row r="5892" spans="52:52">
      <c r="AZ5892" s="1" t="s">
        <v>5884</v>
      </c>
    </row>
    <row r="5893" spans="52:52">
      <c r="AZ5893" s="1" t="s">
        <v>5885</v>
      </c>
    </row>
    <row r="5894" spans="52:52">
      <c r="AZ5894" s="1" t="s">
        <v>5886</v>
      </c>
    </row>
    <row r="5895" spans="52:52">
      <c r="AZ5895" s="1" t="s">
        <v>5887</v>
      </c>
    </row>
    <row r="5896" spans="52:52">
      <c r="AZ5896" s="1" t="s">
        <v>5888</v>
      </c>
    </row>
    <row r="5897" spans="52:52">
      <c r="AZ5897" s="1" t="s">
        <v>5889</v>
      </c>
    </row>
    <row r="5898" spans="52:52">
      <c r="AZ5898" s="1" t="s">
        <v>5890</v>
      </c>
    </row>
    <row r="5899" spans="52:52">
      <c r="AZ5899" s="1" t="s">
        <v>5891</v>
      </c>
    </row>
    <row r="5900" spans="52:52">
      <c r="AZ5900" s="1" t="s">
        <v>5892</v>
      </c>
    </row>
    <row r="5901" spans="52:52">
      <c r="AZ5901" s="1" t="s">
        <v>5893</v>
      </c>
    </row>
    <row r="5902" spans="52:52">
      <c r="AZ5902" s="1" t="s">
        <v>5894</v>
      </c>
    </row>
    <row r="5903" spans="52:52">
      <c r="AZ5903" s="1" t="s">
        <v>5895</v>
      </c>
    </row>
    <row r="5904" spans="52:52">
      <c r="AZ5904" s="1" t="s">
        <v>5896</v>
      </c>
    </row>
    <row r="5905" spans="52:52">
      <c r="AZ5905" s="1" t="s">
        <v>5897</v>
      </c>
    </row>
    <row r="5906" spans="52:52">
      <c r="AZ5906" s="1" t="s">
        <v>5898</v>
      </c>
    </row>
    <row r="5907" spans="52:52">
      <c r="AZ5907" s="1" t="s">
        <v>5899</v>
      </c>
    </row>
    <row r="5908" spans="52:52">
      <c r="AZ5908" s="1" t="s">
        <v>5900</v>
      </c>
    </row>
    <row r="5909" spans="52:52">
      <c r="AZ5909" s="1" t="s">
        <v>5901</v>
      </c>
    </row>
    <row r="5910" spans="52:52">
      <c r="AZ5910" s="1" t="s">
        <v>5902</v>
      </c>
    </row>
    <row r="5911" spans="52:52">
      <c r="AZ5911" s="1" t="s">
        <v>5903</v>
      </c>
    </row>
    <row r="5912" spans="52:52">
      <c r="AZ5912" s="1" t="s">
        <v>5904</v>
      </c>
    </row>
    <row r="5913" spans="52:52">
      <c r="AZ5913" s="1" t="s">
        <v>5905</v>
      </c>
    </row>
    <row r="5914" spans="52:52">
      <c r="AZ5914" s="1" t="s">
        <v>5906</v>
      </c>
    </row>
    <row r="5915" spans="52:52">
      <c r="AZ5915" s="1" t="s">
        <v>5907</v>
      </c>
    </row>
    <row r="5916" spans="52:52">
      <c r="AZ5916" s="1" t="s">
        <v>5908</v>
      </c>
    </row>
    <row r="5917" spans="52:52">
      <c r="AZ5917" s="1" t="s">
        <v>5909</v>
      </c>
    </row>
    <row r="5918" spans="52:52">
      <c r="AZ5918" s="1" t="s">
        <v>5910</v>
      </c>
    </row>
    <row r="5919" spans="52:52">
      <c r="AZ5919" s="1" t="s">
        <v>5911</v>
      </c>
    </row>
    <row r="5920" spans="52:52">
      <c r="AZ5920" s="1" t="s">
        <v>5912</v>
      </c>
    </row>
    <row r="5921" spans="52:52">
      <c r="AZ5921" s="1" t="s">
        <v>5913</v>
      </c>
    </row>
    <row r="5922" spans="52:52">
      <c r="AZ5922" s="1" t="s">
        <v>5914</v>
      </c>
    </row>
    <row r="5923" spans="52:52">
      <c r="AZ5923" s="1" t="s">
        <v>5915</v>
      </c>
    </row>
    <row r="5924" spans="52:52">
      <c r="AZ5924" s="1" t="s">
        <v>5916</v>
      </c>
    </row>
    <row r="5925" spans="52:52">
      <c r="AZ5925" s="1" t="s">
        <v>5917</v>
      </c>
    </row>
    <row r="5926" spans="52:52">
      <c r="AZ5926" s="1" t="s">
        <v>5918</v>
      </c>
    </row>
    <row r="5927" spans="52:52">
      <c r="AZ5927" s="1" t="s">
        <v>5919</v>
      </c>
    </row>
    <row r="5928" spans="52:52">
      <c r="AZ5928" s="1" t="s">
        <v>5920</v>
      </c>
    </row>
    <row r="5929" spans="52:52">
      <c r="AZ5929" s="1" t="s">
        <v>5921</v>
      </c>
    </row>
    <row r="5930" spans="52:52">
      <c r="AZ5930" s="1" t="s">
        <v>5922</v>
      </c>
    </row>
    <row r="5931" spans="52:52">
      <c r="AZ5931" s="1" t="s">
        <v>5923</v>
      </c>
    </row>
    <row r="5932" spans="52:52">
      <c r="AZ5932" s="1" t="s">
        <v>5924</v>
      </c>
    </row>
    <row r="5933" spans="52:52">
      <c r="AZ5933" s="1" t="s">
        <v>5925</v>
      </c>
    </row>
    <row r="5934" spans="52:52">
      <c r="AZ5934" s="1" t="s">
        <v>5926</v>
      </c>
    </row>
    <row r="5935" spans="52:52">
      <c r="AZ5935" s="1" t="s">
        <v>5927</v>
      </c>
    </row>
    <row r="5936" spans="52:52">
      <c r="AZ5936" s="1" t="s">
        <v>5928</v>
      </c>
    </row>
    <row r="5937" spans="52:52">
      <c r="AZ5937" s="1" t="s">
        <v>5929</v>
      </c>
    </row>
    <row r="5938" spans="52:52">
      <c r="AZ5938" s="1" t="s">
        <v>5930</v>
      </c>
    </row>
    <row r="5939" spans="52:52">
      <c r="AZ5939" s="1" t="s">
        <v>5931</v>
      </c>
    </row>
    <row r="5940" spans="52:52">
      <c r="AZ5940" s="1" t="s">
        <v>5932</v>
      </c>
    </row>
    <row r="5941" spans="52:52">
      <c r="AZ5941" s="1" t="s">
        <v>5933</v>
      </c>
    </row>
    <row r="5942" spans="52:52">
      <c r="AZ5942" s="1" t="s">
        <v>5934</v>
      </c>
    </row>
    <row r="5943" spans="52:52">
      <c r="AZ5943" s="1" t="s">
        <v>5935</v>
      </c>
    </row>
    <row r="5944" spans="52:52">
      <c r="AZ5944" s="1" t="s">
        <v>5936</v>
      </c>
    </row>
    <row r="5945" spans="52:52">
      <c r="AZ5945" s="1" t="s">
        <v>5937</v>
      </c>
    </row>
    <row r="5946" spans="52:52">
      <c r="AZ5946" s="1" t="s">
        <v>5938</v>
      </c>
    </row>
    <row r="5947" spans="52:52">
      <c r="AZ5947" s="1" t="s">
        <v>5939</v>
      </c>
    </row>
    <row r="5948" spans="52:52">
      <c r="AZ5948" s="1" t="s">
        <v>5940</v>
      </c>
    </row>
    <row r="5949" spans="52:52">
      <c r="AZ5949" s="1" t="s">
        <v>5941</v>
      </c>
    </row>
    <row r="5950" spans="52:52">
      <c r="AZ5950" s="1" t="s">
        <v>5942</v>
      </c>
    </row>
    <row r="5951" spans="52:52">
      <c r="AZ5951" s="1" t="s">
        <v>5943</v>
      </c>
    </row>
    <row r="5952" spans="52:52">
      <c r="AZ5952" s="1" t="s">
        <v>5944</v>
      </c>
    </row>
    <row r="5953" spans="52:52">
      <c r="AZ5953" s="1" t="s">
        <v>5945</v>
      </c>
    </row>
    <row r="5954" spans="52:52">
      <c r="AZ5954" s="1" t="s">
        <v>5946</v>
      </c>
    </row>
    <row r="5955" spans="52:52">
      <c r="AZ5955" s="1" t="s">
        <v>5947</v>
      </c>
    </row>
    <row r="5956" spans="52:52">
      <c r="AZ5956" s="1" t="s">
        <v>5948</v>
      </c>
    </row>
    <row r="5957" spans="52:52">
      <c r="AZ5957" s="1" t="s">
        <v>5949</v>
      </c>
    </row>
    <row r="5958" spans="52:52">
      <c r="AZ5958" s="1" t="s">
        <v>5950</v>
      </c>
    </row>
    <row r="5959" spans="52:52">
      <c r="AZ5959" s="1" t="s">
        <v>5951</v>
      </c>
    </row>
    <row r="5960" spans="52:52">
      <c r="AZ5960" s="1" t="s">
        <v>5952</v>
      </c>
    </row>
    <row r="5961" spans="52:52">
      <c r="AZ5961" s="1" t="s">
        <v>5953</v>
      </c>
    </row>
    <row r="5962" spans="52:52">
      <c r="AZ5962" s="1" t="s">
        <v>5954</v>
      </c>
    </row>
    <row r="5963" spans="52:52">
      <c r="AZ5963" s="1" t="s">
        <v>5955</v>
      </c>
    </row>
    <row r="5964" spans="52:52">
      <c r="AZ5964" s="1" t="s">
        <v>5956</v>
      </c>
    </row>
    <row r="5965" spans="52:52">
      <c r="AZ5965" s="1" t="s">
        <v>5957</v>
      </c>
    </row>
    <row r="5966" spans="52:52">
      <c r="AZ5966" s="1" t="s">
        <v>5958</v>
      </c>
    </row>
    <row r="5967" spans="52:52">
      <c r="AZ5967" s="1" t="s">
        <v>5959</v>
      </c>
    </row>
    <row r="5968" spans="52:52">
      <c r="AZ5968" s="1" t="s">
        <v>5960</v>
      </c>
    </row>
    <row r="5969" spans="52:52">
      <c r="AZ5969" s="1" t="s">
        <v>5961</v>
      </c>
    </row>
    <row r="5970" spans="52:52">
      <c r="AZ5970" s="1" t="s">
        <v>5962</v>
      </c>
    </row>
    <row r="5971" spans="52:52">
      <c r="AZ5971" s="1" t="s">
        <v>5963</v>
      </c>
    </row>
    <row r="5972" spans="52:52">
      <c r="AZ5972" s="1" t="s">
        <v>5964</v>
      </c>
    </row>
    <row r="5973" spans="52:52">
      <c r="AZ5973" s="1" t="s">
        <v>5965</v>
      </c>
    </row>
    <row r="5974" spans="52:52">
      <c r="AZ5974" s="1" t="s">
        <v>5966</v>
      </c>
    </row>
    <row r="5975" spans="52:52">
      <c r="AZ5975" s="1" t="s">
        <v>5967</v>
      </c>
    </row>
    <row r="5976" spans="52:52">
      <c r="AZ5976" s="1" t="s">
        <v>5968</v>
      </c>
    </row>
    <row r="5977" spans="52:52">
      <c r="AZ5977" s="1" t="s">
        <v>5969</v>
      </c>
    </row>
    <row r="5978" spans="52:52">
      <c r="AZ5978" s="1" t="s">
        <v>5970</v>
      </c>
    </row>
    <row r="5979" spans="52:52">
      <c r="AZ5979" s="1" t="s">
        <v>5971</v>
      </c>
    </row>
    <row r="5980" spans="52:52">
      <c r="AZ5980" s="1" t="s">
        <v>5972</v>
      </c>
    </row>
    <row r="5981" spans="52:52">
      <c r="AZ5981" s="1" t="s">
        <v>5973</v>
      </c>
    </row>
    <row r="5982" spans="52:52">
      <c r="AZ5982" s="1" t="s">
        <v>5974</v>
      </c>
    </row>
    <row r="5983" spans="52:52">
      <c r="AZ5983" s="1" t="s">
        <v>5975</v>
      </c>
    </row>
    <row r="5984" spans="52:52">
      <c r="AZ5984" s="1" t="s">
        <v>5976</v>
      </c>
    </row>
    <row r="5985" spans="52:52">
      <c r="AZ5985" s="1" t="s">
        <v>5977</v>
      </c>
    </row>
    <row r="5986" spans="52:52">
      <c r="AZ5986" s="1" t="s">
        <v>5978</v>
      </c>
    </row>
    <row r="5987" spans="52:52">
      <c r="AZ5987" s="1" t="s">
        <v>5979</v>
      </c>
    </row>
    <row r="5988" spans="52:52">
      <c r="AZ5988" s="1" t="s">
        <v>5980</v>
      </c>
    </row>
    <row r="5989" spans="52:52">
      <c r="AZ5989" s="1" t="s">
        <v>5981</v>
      </c>
    </row>
    <row r="5990" spans="52:52">
      <c r="AZ5990" s="1" t="s">
        <v>5982</v>
      </c>
    </row>
    <row r="5991" spans="52:52">
      <c r="AZ5991" s="1" t="s">
        <v>5983</v>
      </c>
    </row>
    <row r="5992" spans="52:52">
      <c r="AZ5992" s="1" t="s">
        <v>5984</v>
      </c>
    </row>
    <row r="5993" spans="52:52">
      <c r="AZ5993" s="1" t="s">
        <v>5985</v>
      </c>
    </row>
    <row r="5994" spans="52:52">
      <c r="AZ5994" s="1" t="s">
        <v>5986</v>
      </c>
    </row>
    <row r="5995" spans="52:52">
      <c r="AZ5995" s="1" t="s">
        <v>5987</v>
      </c>
    </row>
    <row r="5996" spans="52:52">
      <c r="AZ5996" s="1" t="s">
        <v>5988</v>
      </c>
    </row>
    <row r="5997" spans="52:52">
      <c r="AZ5997" s="1" t="s">
        <v>5989</v>
      </c>
    </row>
    <row r="5998" spans="52:52">
      <c r="AZ5998" s="1" t="s">
        <v>5990</v>
      </c>
    </row>
    <row r="5999" spans="52:52">
      <c r="AZ5999" s="1" t="s">
        <v>5991</v>
      </c>
    </row>
    <row r="6000" spans="52:52">
      <c r="AZ6000" s="1" t="s">
        <v>5992</v>
      </c>
    </row>
    <row r="6001" spans="52:52">
      <c r="AZ6001" s="1" t="s">
        <v>5993</v>
      </c>
    </row>
    <row r="6002" spans="52:52">
      <c r="AZ6002" s="1" t="s">
        <v>5994</v>
      </c>
    </row>
    <row r="6003" spans="52:52">
      <c r="AZ6003" s="1" t="s">
        <v>5995</v>
      </c>
    </row>
    <row r="6004" spans="52:52">
      <c r="AZ6004" s="1" t="s">
        <v>5996</v>
      </c>
    </row>
    <row r="6005" spans="52:52">
      <c r="AZ6005" s="1" t="s">
        <v>5997</v>
      </c>
    </row>
    <row r="6006" spans="52:52">
      <c r="AZ6006" s="1" t="s">
        <v>5998</v>
      </c>
    </row>
    <row r="6007" spans="52:52">
      <c r="AZ6007" s="1" t="s">
        <v>5999</v>
      </c>
    </row>
    <row r="6008" spans="52:52">
      <c r="AZ6008" s="1" t="s">
        <v>6000</v>
      </c>
    </row>
    <row r="6009" spans="52:52">
      <c r="AZ6009" s="1" t="s">
        <v>6001</v>
      </c>
    </row>
    <row r="6010" spans="52:52">
      <c r="AZ6010" s="1" t="s">
        <v>6002</v>
      </c>
    </row>
    <row r="6011" spans="52:52">
      <c r="AZ6011" s="1" t="s">
        <v>6003</v>
      </c>
    </row>
    <row r="6012" spans="52:52">
      <c r="AZ6012" s="1" t="s">
        <v>6004</v>
      </c>
    </row>
    <row r="6013" spans="52:52">
      <c r="AZ6013" s="1" t="s">
        <v>5978</v>
      </c>
    </row>
    <row r="6014" spans="52:52">
      <c r="AZ6014" s="1" t="s">
        <v>6005</v>
      </c>
    </row>
    <row r="6015" spans="52:52">
      <c r="AZ6015" s="1" t="s">
        <v>6006</v>
      </c>
    </row>
    <row r="6016" spans="52:52">
      <c r="AZ6016" s="1" t="s">
        <v>6007</v>
      </c>
    </row>
    <row r="6017" spans="52:52">
      <c r="AZ6017" s="1" t="s">
        <v>6008</v>
      </c>
    </row>
    <row r="6018" spans="52:52">
      <c r="AZ6018" s="1" t="s">
        <v>6009</v>
      </c>
    </row>
    <row r="6019" spans="52:52">
      <c r="AZ6019" s="1" t="s">
        <v>6010</v>
      </c>
    </row>
    <row r="6020" spans="52:52">
      <c r="AZ6020" s="1" t="s">
        <v>6011</v>
      </c>
    </row>
    <row r="6021" spans="52:52">
      <c r="AZ6021" s="1" t="s">
        <v>6012</v>
      </c>
    </row>
    <row r="6022" spans="52:52">
      <c r="AZ6022" s="1" t="s">
        <v>6013</v>
      </c>
    </row>
    <row r="6023" spans="52:52">
      <c r="AZ6023" s="1" t="s">
        <v>5984</v>
      </c>
    </row>
    <row r="6024" spans="52:52">
      <c r="AZ6024" s="1" t="s">
        <v>5985</v>
      </c>
    </row>
    <row r="6025" spans="52:52">
      <c r="AZ6025" s="1" t="s">
        <v>6014</v>
      </c>
    </row>
    <row r="6026" spans="52:52">
      <c r="AZ6026" s="1" t="s">
        <v>6015</v>
      </c>
    </row>
    <row r="6027" spans="52:52">
      <c r="AZ6027" s="1" t="s">
        <v>5986</v>
      </c>
    </row>
    <row r="6028" spans="52:52">
      <c r="AZ6028" s="1" t="s">
        <v>5987</v>
      </c>
    </row>
    <row r="6029" spans="52:52">
      <c r="AZ6029" s="1" t="s">
        <v>5988</v>
      </c>
    </row>
    <row r="6030" spans="52:52">
      <c r="AZ6030" s="1" t="s">
        <v>6016</v>
      </c>
    </row>
    <row r="6031" spans="52:52">
      <c r="AZ6031" s="1" t="s">
        <v>6015</v>
      </c>
    </row>
    <row r="6032" spans="52:52">
      <c r="AZ6032" s="1" t="s">
        <v>6017</v>
      </c>
    </row>
    <row r="6033" spans="52:52">
      <c r="AZ6033" s="1" t="s">
        <v>6018</v>
      </c>
    </row>
    <row r="6034" spans="52:52">
      <c r="AZ6034" s="1" t="s">
        <v>6019</v>
      </c>
    </row>
    <row r="6035" spans="52:52">
      <c r="AZ6035" s="1" t="s">
        <v>6020</v>
      </c>
    </row>
    <row r="6036" spans="52:52">
      <c r="AZ6036" s="1" t="s">
        <v>6021</v>
      </c>
    </row>
    <row r="6037" spans="52:52">
      <c r="AZ6037" s="1" t="s">
        <v>6022</v>
      </c>
    </row>
    <row r="6038" spans="52:52">
      <c r="AZ6038" s="1" t="s">
        <v>6023</v>
      </c>
    </row>
    <row r="6039" spans="52:52">
      <c r="AZ6039" s="1" t="s">
        <v>6024</v>
      </c>
    </row>
    <row r="6040" spans="52:52">
      <c r="AZ6040" s="1" t="s">
        <v>6025</v>
      </c>
    </row>
    <row r="6041" spans="52:52">
      <c r="AZ6041" s="1" t="s">
        <v>6026</v>
      </c>
    </row>
    <row r="6042" spans="52:52">
      <c r="AZ6042" s="1" t="s">
        <v>6027</v>
      </c>
    </row>
    <row r="6043" spans="52:52">
      <c r="AZ6043" s="1" t="s">
        <v>6028</v>
      </c>
    </row>
    <row r="6044" spans="52:52">
      <c r="AZ6044" s="1" t="s">
        <v>6029</v>
      </c>
    </row>
    <row r="6045" spans="52:52">
      <c r="AZ6045" s="1" t="s">
        <v>6030</v>
      </c>
    </row>
    <row r="6046" spans="52:52">
      <c r="AZ6046" s="1" t="s">
        <v>6031</v>
      </c>
    </row>
    <row r="6047" spans="52:52">
      <c r="AZ6047" s="1" t="s">
        <v>6032</v>
      </c>
    </row>
    <row r="6048" spans="52:52">
      <c r="AZ6048" s="1" t="s">
        <v>6033</v>
      </c>
    </row>
    <row r="6049" spans="52:52">
      <c r="AZ6049" s="1" t="s">
        <v>6034</v>
      </c>
    </row>
    <row r="6050" spans="52:52">
      <c r="AZ6050" s="1" t="s">
        <v>6035</v>
      </c>
    </row>
    <row r="6051" spans="52:52">
      <c r="AZ6051" s="1" t="s">
        <v>6036</v>
      </c>
    </row>
    <row r="6052" spans="52:52">
      <c r="AZ6052" s="1" t="s">
        <v>6037</v>
      </c>
    </row>
    <row r="6053" spans="52:52">
      <c r="AZ6053" s="1" t="s">
        <v>6038</v>
      </c>
    </row>
    <row r="6054" spans="52:52">
      <c r="AZ6054" s="1" t="s">
        <v>6039</v>
      </c>
    </row>
    <row r="6055" spans="52:52">
      <c r="AZ6055" s="1" t="s">
        <v>6040</v>
      </c>
    </row>
    <row r="6056" spans="52:52">
      <c r="AZ6056" s="1" t="s">
        <v>6041</v>
      </c>
    </row>
    <row r="6057" spans="52:52">
      <c r="AZ6057" s="1" t="s">
        <v>6042</v>
      </c>
    </row>
    <row r="6058" spans="52:52">
      <c r="AZ6058" s="1" t="s">
        <v>6043</v>
      </c>
    </row>
    <row r="6059" spans="52:52">
      <c r="AZ6059" s="1" t="s">
        <v>6044</v>
      </c>
    </row>
    <row r="6060" spans="52:52">
      <c r="AZ6060" s="1" t="s">
        <v>6045</v>
      </c>
    </row>
    <row r="6061" spans="52:52">
      <c r="AZ6061" s="1" t="s">
        <v>6046</v>
      </c>
    </row>
    <row r="6062" spans="52:52">
      <c r="AZ6062" s="1" t="s">
        <v>6047</v>
      </c>
    </row>
    <row r="6063" spans="52:52">
      <c r="AZ6063" s="1" t="s">
        <v>6048</v>
      </c>
    </row>
    <row r="6064" spans="52:52">
      <c r="AZ6064" s="1" t="s">
        <v>6049</v>
      </c>
    </row>
    <row r="6065" spans="52:52">
      <c r="AZ6065" s="1" t="s">
        <v>6050</v>
      </c>
    </row>
    <row r="6066" spans="52:52">
      <c r="AZ6066" s="1" t="s">
        <v>6051</v>
      </c>
    </row>
    <row r="6067" spans="52:52">
      <c r="AZ6067" s="1" t="s">
        <v>6052</v>
      </c>
    </row>
    <row r="6068" spans="52:52">
      <c r="AZ6068" s="1" t="s">
        <v>6053</v>
      </c>
    </row>
    <row r="6069" spans="52:52">
      <c r="AZ6069" s="1" t="s">
        <v>6054</v>
      </c>
    </row>
    <row r="6070" spans="52:52">
      <c r="AZ6070" s="1" t="s">
        <v>6055</v>
      </c>
    </row>
    <row r="6071" spans="52:52">
      <c r="AZ6071" s="1" t="s">
        <v>6056</v>
      </c>
    </row>
    <row r="6072" spans="52:52">
      <c r="AZ6072" s="1" t="s">
        <v>6057</v>
      </c>
    </row>
    <row r="6073" spans="52:52">
      <c r="AZ6073" s="1" t="s">
        <v>6058</v>
      </c>
    </row>
    <row r="6074" spans="52:52">
      <c r="AZ6074" s="1" t="s">
        <v>6059</v>
      </c>
    </row>
    <row r="6075" spans="52:52">
      <c r="AZ6075" s="1" t="s">
        <v>6060</v>
      </c>
    </row>
    <row r="6076" spans="52:52">
      <c r="AZ6076" s="1" t="s">
        <v>6061</v>
      </c>
    </row>
    <row r="6077" spans="52:52">
      <c r="AZ6077" s="1" t="s">
        <v>6062</v>
      </c>
    </row>
    <row r="6078" spans="52:52">
      <c r="AZ6078" s="1" t="s">
        <v>6063</v>
      </c>
    </row>
    <row r="6079" spans="52:52">
      <c r="AZ6079" s="1" t="s">
        <v>6064</v>
      </c>
    </row>
    <row r="6080" spans="52:52">
      <c r="AZ6080" s="1" t="s">
        <v>6065</v>
      </c>
    </row>
    <row r="6081" spans="52:52">
      <c r="AZ6081" s="1" t="s">
        <v>6066</v>
      </c>
    </row>
    <row r="6082" spans="52:52">
      <c r="AZ6082" s="1" t="s">
        <v>6067</v>
      </c>
    </row>
    <row r="6083" spans="52:52">
      <c r="AZ6083" s="1" t="s">
        <v>6068</v>
      </c>
    </row>
    <row r="6084" spans="52:52">
      <c r="AZ6084" s="1" t="s">
        <v>6069</v>
      </c>
    </row>
    <row r="6085" spans="52:52">
      <c r="AZ6085" s="1" t="s">
        <v>6070</v>
      </c>
    </row>
    <row r="6086" spans="52:52">
      <c r="AZ6086" s="1" t="s">
        <v>6071</v>
      </c>
    </row>
    <row r="6087" spans="52:52">
      <c r="AZ6087" s="1" t="s">
        <v>6072</v>
      </c>
    </row>
    <row r="6088" spans="52:52">
      <c r="AZ6088" s="1" t="s">
        <v>6073</v>
      </c>
    </row>
    <row r="6089" spans="52:52">
      <c r="AZ6089" s="1" t="s">
        <v>6074</v>
      </c>
    </row>
    <row r="6090" spans="52:52">
      <c r="AZ6090" s="1" t="s">
        <v>6075</v>
      </c>
    </row>
    <row r="6091" spans="52:52">
      <c r="AZ6091" s="1" t="s">
        <v>6076</v>
      </c>
    </row>
    <row r="6092" spans="52:52">
      <c r="AZ6092" s="1" t="s">
        <v>6077</v>
      </c>
    </row>
    <row r="6093" spans="52:52">
      <c r="AZ6093" s="1" t="s">
        <v>6078</v>
      </c>
    </row>
    <row r="6094" spans="52:52">
      <c r="AZ6094" s="1" t="s">
        <v>6079</v>
      </c>
    </row>
    <row r="6095" spans="52:52">
      <c r="AZ6095" s="1" t="s">
        <v>6080</v>
      </c>
    </row>
    <row r="6096" spans="52:52">
      <c r="AZ6096" s="1" t="s">
        <v>6081</v>
      </c>
    </row>
    <row r="6097" spans="52:52">
      <c r="AZ6097" s="1" t="s">
        <v>6082</v>
      </c>
    </row>
    <row r="6098" spans="52:52">
      <c r="AZ6098" s="1" t="s">
        <v>6083</v>
      </c>
    </row>
    <row r="6099" spans="52:52">
      <c r="AZ6099" s="1" t="s">
        <v>6084</v>
      </c>
    </row>
    <row r="6100" spans="52:52">
      <c r="AZ6100" s="1" t="s">
        <v>6028</v>
      </c>
    </row>
    <row r="6101" spans="52:52">
      <c r="AZ6101" s="1" t="s">
        <v>6029</v>
      </c>
    </row>
    <row r="6102" spans="52:52">
      <c r="AZ6102" s="1" t="s">
        <v>6030</v>
      </c>
    </row>
    <row r="6103" spans="52:52">
      <c r="AZ6103" s="1" t="s">
        <v>6031</v>
      </c>
    </row>
    <row r="6104" spans="52:52">
      <c r="AZ6104" s="1" t="s">
        <v>6032</v>
      </c>
    </row>
    <row r="6105" spans="52:52">
      <c r="AZ6105" s="1" t="s">
        <v>6033</v>
      </c>
    </row>
    <row r="6106" spans="52:52">
      <c r="AZ6106" s="1" t="s">
        <v>6036</v>
      </c>
    </row>
    <row r="6107" spans="52:52">
      <c r="AZ6107" s="1" t="s">
        <v>6040</v>
      </c>
    </row>
    <row r="6108" spans="52:52">
      <c r="AZ6108" s="1" t="s">
        <v>6041</v>
      </c>
    </row>
    <row r="6109" spans="52:52">
      <c r="AZ6109" s="1" t="s">
        <v>6042</v>
      </c>
    </row>
    <row r="6110" spans="52:52">
      <c r="AZ6110" s="1" t="s">
        <v>6085</v>
      </c>
    </row>
    <row r="6111" spans="52:52">
      <c r="AZ6111" s="1" t="s">
        <v>6086</v>
      </c>
    </row>
    <row r="6112" spans="52:52">
      <c r="AZ6112" s="1" t="s">
        <v>6087</v>
      </c>
    </row>
    <row r="6113" spans="52:52">
      <c r="AZ6113" s="1" t="s">
        <v>6088</v>
      </c>
    </row>
    <row r="6114" spans="52:52">
      <c r="AZ6114" s="1" t="s">
        <v>6089</v>
      </c>
    </row>
    <row r="6115" spans="52:52">
      <c r="AZ6115" s="1" t="s">
        <v>6043</v>
      </c>
    </row>
    <row r="6116" spans="52:52">
      <c r="AZ6116" s="1" t="s">
        <v>6045</v>
      </c>
    </row>
    <row r="6117" spans="52:52">
      <c r="AZ6117" s="1" t="s">
        <v>6046</v>
      </c>
    </row>
    <row r="6118" spans="52:52">
      <c r="AZ6118" s="1" t="s">
        <v>6047</v>
      </c>
    </row>
    <row r="6119" spans="52:52">
      <c r="AZ6119" s="1" t="s">
        <v>6048</v>
      </c>
    </row>
    <row r="6120" spans="52:52">
      <c r="AZ6120" s="1" t="s">
        <v>6063</v>
      </c>
    </row>
    <row r="6121" spans="52:52">
      <c r="AZ6121" s="1" t="s">
        <v>6064</v>
      </c>
    </row>
    <row r="6122" spans="52:52">
      <c r="AZ6122" s="1" t="s">
        <v>6065</v>
      </c>
    </row>
    <row r="6123" spans="52:52">
      <c r="AZ6123" s="1" t="s">
        <v>6066</v>
      </c>
    </row>
    <row r="6124" spans="52:52">
      <c r="AZ6124" s="1" t="s">
        <v>6090</v>
      </c>
    </row>
    <row r="6125" spans="52:52">
      <c r="AZ6125" s="1" t="s">
        <v>6091</v>
      </c>
    </row>
    <row r="6126" spans="52:52">
      <c r="AZ6126" s="1" t="s">
        <v>6092</v>
      </c>
    </row>
    <row r="6127" spans="52:52">
      <c r="AZ6127" s="1" t="s">
        <v>6093</v>
      </c>
    </row>
    <row r="6128" spans="52:52">
      <c r="AZ6128" s="1" t="s">
        <v>6094</v>
      </c>
    </row>
    <row r="6129" spans="52:52">
      <c r="AZ6129" s="1" t="s">
        <v>6095</v>
      </c>
    </row>
    <row r="6130" spans="52:52">
      <c r="AZ6130" s="1" t="s">
        <v>6096</v>
      </c>
    </row>
    <row r="6131" spans="52:52">
      <c r="AZ6131" s="1" t="s">
        <v>6097</v>
      </c>
    </row>
    <row r="6132" spans="52:52">
      <c r="AZ6132" s="1" t="s">
        <v>6098</v>
      </c>
    </row>
    <row r="6133" spans="52:52">
      <c r="AZ6133" s="1" t="s">
        <v>6099</v>
      </c>
    </row>
    <row r="6134" spans="52:52">
      <c r="AZ6134" s="1" t="s">
        <v>6100</v>
      </c>
    </row>
    <row r="6135" spans="52:52">
      <c r="AZ6135" s="1" t="s">
        <v>6101</v>
      </c>
    </row>
    <row r="6136" spans="52:52">
      <c r="AZ6136" s="1" t="s">
        <v>6102</v>
      </c>
    </row>
    <row r="6137" spans="52:52">
      <c r="AZ6137" s="1" t="s">
        <v>6103</v>
      </c>
    </row>
    <row r="6138" spans="52:52">
      <c r="AZ6138" s="1" t="s">
        <v>6104</v>
      </c>
    </row>
    <row r="6139" spans="52:52">
      <c r="AZ6139" s="1" t="s">
        <v>6105</v>
      </c>
    </row>
    <row r="6140" spans="52:52">
      <c r="AZ6140" s="1" t="s">
        <v>6106</v>
      </c>
    </row>
    <row r="6141" spans="52:52">
      <c r="AZ6141" s="1" t="s">
        <v>6107</v>
      </c>
    </row>
    <row r="6142" spans="52:52">
      <c r="AZ6142" s="1" t="s">
        <v>6108</v>
      </c>
    </row>
    <row r="6143" spans="52:52">
      <c r="AZ6143" s="1" t="s">
        <v>6109</v>
      </c>
    </row>
    <row r="6144" spans="52:52">
      <c r="AZ6144" s="1" t="s">
        <v>6110</v>
      </c>
    </row>
    <row r="6145" spans="52:52">
      <c r="AZ6145" s="1" t="s">
        <v>6111</v>
      </c>
    </row>
    <row r="6146" spans="52:52">
      <c r="AZ6146" s="1" t="s">
        <v>6112</v>
      </c>
    </row>
    <row r="6147" spans="52:52">
      <c r="AZ6147" s="1" t="s">
        <v>6113</v>
      </c>
    </row>
    <row r="6148" spans="52:52">
      <c r="AZ6148" s="1" t="s">
        <v>6114</v>
      </c>
    </row>
    <row r="6149" spans="52:52">
      <c r="AZ6149" s="1" t="s">
        <v>6115</v>
      </c>
    </row>
    <row r="6150" spans="52:52">
      <c r="AZ6150" s="1" t="s">
        <v>6116</v>
      </c>
    </row>
    <row r="6151" spans="52:52">
      <c r="AZ6151" s="1" t="s">
        <v>6117</v>
      </c>
    </row>
    <row r="6152" spans="52:52">
      <c r="AZ6152" s="1" t="s">
        <v>6118</v>
      </c>
    </row>
    <row r="6153" spans="52:52">
      <c r="AZ6153" s="1" t="s">
        <v>6119</v>
      </c>
    </row>
    <row r="6154" spans="52:52">
      <c r="AZ6154" s="1" t="s">
        <v>6120</v>
      </c>
    </row>
    <row r="6155" spans="52:52">
      <c r="AZ6155" s="1" t="s">
        <v>6121</v>
      </c>
    </row>
    <row r="6156" spans="52:52">
      <c r="AZ6156" s="1" t="s">
        <v>6122</v>
      </c>
    </row>
    <row r="6157" spans="52:52">
      <c r="AZ6157" s="1" t="s">
        <v>6123</v>
      </c>
    </row>
    <row r="6158" spans="52:52">
      <c r="AZ6158" s="1" t="s">
        <v>6124</v>
      </c>
    </row>
    <row r="6159" spans="52:52">
      <c r="AZ6159" s="1" t="s">
        <v>6125</v>
      </c>
    </row>
    <row r="6160" spans="52:52">
      <c r="AZ6160" s="1" t="s">
        <v>6126</v>
      </c>
    </row>
    <row r="6161" spans="52:52">
      <c r="AZ6161" s="1" t="s">
        <v>6127</v>
      </c>
    </row>
    <row r="6162" spans="52:52">
      <c r="AZ6162" s="1" t="s">
        <v>6128</v>
      </c>
    </row>
    <row r="6163" spans="52:52">
      <c r="AZ6163" s="1" t="s">
        <v>6129</v>
      </c>
    </row>
    <row r="6164" spans="52:52">
      <c r="AZ6164" s="1" t="s">
        <v>6130</v>
      </c>
    </row>
    <row r="6165" spans="52:52">
      <c r="AZ6165" s="1" t="s">
        <v>6131</v>
      </c>
    </row>
    <row r="6166" spans="52:52">
      <c r="AZ6166" s="1" t="s">
        <v>6132</v>
      </c>
    </row>
    <row r="6167" spans="52:52">
      <c r="AZ6167" s="1" t="s">
        <v>6133</v>
      </c>
    </row>
    <row r="6168" spans="52:52">
      <c r="AZ6168" s="1" t="s">
        <v>6134</v>
      </c>
    </row>
    <row r="6169" spans="52:52">
      <c r="AZ6169" s="1" t="s">
        <v>6135</v>
      </c>
    </row>
    <row r="6170" spans="52:52">
      <c r="AZ6170" s="1" t="s">
        <v>6136</v>
      </c>
    </row>
    <row r="6171" spans="52:52">
      <c r="AZ6171" s="1" t="s">
        <v>6137</v>
      </c>
    </row>
    <row r="6172" spans="52:52">
      <c r="AZ6172" s="1" t="s">
        <v>6138</v>
      </c>
    </row>
    <row r="6173" spans="52:52">
      <c r="AZ6173" s="1" t="s">
        <v>6139</v>
      </c>
    </row>
    <row r="6174" spans="52:52">
      <c r="AZ6174" s="1" t="s">
        <v>6140</v>
      </c>
    </row>
    <row r="6175" spans="52:52">
      <c r="AZ6175" s="1" t="s">
        <v>6141</v>
      </c>
    </row>
    <row r="6176" spans="52:52">
      <c r="AZ6176" s="1" t="s">
        <v>6142</v>
      </c>
    </row>
    <row r="6177" spans="52:52">
      <c r="AZ6177" s="1" t="s">
        <v>6143</v>
      </c>
    </row>
    <row r="6178" spans="52:52">
      <c r="AZ6178" s="1" t="s">
        <v>6144</v>
      </c>
    </row>
    <row r="6179" spans="52:52">
      <c r="AZ6179" s="1" t="s">
        <v>6145</v>
      </c>
    </row>
    <row r="6180" spans="52:52">
      <c r="AZ6180" s="1" t="s">
        <v>6146</v>
      </c>
    </row>
    <row r="6181" spans="52:52">
      <c r="AZ6181" s="1" t="s">
        <v>6147</v>
      </c>
    </row>
    <row r="6182" spans="52:52">
      <c r="AZ6182" s="1" t="s">
        <v>6148</v>
      </c>
    </row>
    <row r="6183" spans="52:52">
      <c r="AZ6183" s="1" t="s">
        <v>6149</v>
      </c>
    </row>
    <row r="6184" spans="52:52">
      <c r="AZ6184" s="1" t="s">
        <v>6150</v>
      </c>
    </row>
    <row r="6185" spans="52:52">
      <c r="AZ6185" s="1" t="s">
        <v>6151</v>
      </c>
    </row>
    <row r="6186" spans="52:52">
      <c r="AZ6186" s="1" t="s">
        <v>6152</v>
      </c>
    </row>
    <row r="6187" spans="52:52">
      <c r="AZ6187" s="1" t="s">
        <v>6153</v>
      </c>
    </row>
    <row r="6188" spans="52:52">
      <c r="AZ6188" s="1" t="s">
        <v>6154</v>
      </c>
    </row>
    <row r="6189" spans="52:52">
      <c r="AZ6189" s="1" t="s">
        <v>6155</v>
      </c>
    </row>
    <row r="6190" spans="52:52">
      <c r="AZ6190" s="1" t="s">
        <v>6156</v>
      </c>
    </row>
    <row r="6191" spans="52:52">
      <c r="AZ6191" s="1" t="s">
        <v>6157</v>
      </c>
    </row>
    <row r="6192" spans="52:52">
      <c r="AZ6192" s="1" t="s">
        <v>6158</v>
      </c>
    </row>
    <row r="6193" spans="52:52">
      <c r="AZ6193" s="1" t="s">
        <v>6159</v>
      </c>
    </row>
    <row r="6194" spans="52:52">
      <c r="AZ6194" s="1" t="s">
        <v>6160</v>
      </c>
    </row>
    <row r="6195" spans="52:52">
      <c r="AZ6195" s="1" t="s">
        <v>6161</v>
      </c>
    </row>
    <row r="6196" spans="52:52">
      <c r="AZ6196" s="1" t="s">
        <v>6162</v>
      </c>
    </row>
    <row r="6197" spans="52:52">
      <c r="AZ6197" s="1" t="s">
        <v>6163</v>
      </c>
    </row>
    <row r="6198" spans="52:52">
      <c r="AZ6198" s="1" t="s">
        <v>6164</v>
      </c>
    </row>
    <row r="6199" spans="52:52">
      <c r="AZ6199" s="1" t="s">
        <v>6165</v>
      </c>
    </row>
    <row r="6200" spans="52:52">
      <c r="AZ6200" s="1" t="s">
        <v>6166</v>
      </c>
    </row>
    <row r="6201" spans="52:52">
      <c r="AZ6201" s="1" t="s">
        <v>6167</v>
      </c>
    </row>
    <row r="6202" spans="52:52">
      <c r="AZ6202" s="1" t="s">
        <v>6168</v>
      </c>
    </row>
    <row r="6203" spans="52:52">
      <c r="AZ6203" s="1" t="s">
        <v>6169</v>
      </c>
    </row>
    <row r="6204" spans="52:52">
      <c r="AZ6204" s="1" t="s">
        <v>6170</v>
      </c>
    </row>
    <row r="6205" spans="52:52">
      <c r="AZ6205" s="1" t="s">
        <v>6171</v>
      </c>
    </row>
    <row r="6206" spans="52:52">
      <c r="AZ6206" s="1" t="s">
        <v>6172</v>
      </c>
    </row>
    <row r="6207" spans="52:52">
      <c r="AZ6207" s="1" t="s">
        <v>6173</v>
      </c>
    </row>
    <row r="6208" spans="52:52">
      <c r="AZ6208" s="1" t="s">
        <v>6174</v>
      </c>
    </row>
    <row r="6209" spans="52:52">
      <c r="AZ6209" s="1" t="s">
        <v>6175</v>
      </c>
    </row>
    <row r="6210" spans="52:52">
      <c r="AZ6210" s="1" t="s">
        <v>6176</v>
      </c>
    </row>
    <row r="6211" spans="52:52">
      <c r="AZ6211" s="1" t="s">
        <v>6177</v>
      </c>
    </row>
    <row r="6212" spans="52:52">
      <c r="AZ6212" s="1" t="s">
        <v>6178</v>
      </c>
    </row>
    <row r="6213" spans="52:52">
      <c r="AZ6213" s="1" t="s">
        <v>6179</v>
      </c>
    </row>
    <row r="6214" spans="52:52">
      <c r="AZ6214" s="1" t="s">
        <v>6180</v>
      </c>
    </row>
    <row r="6215" spans="52:52">
      <c r="AZ6215" s="1" t="s">
        <v>6181</v>
      </c>
    </row>
    <row r="6216" spans="52:52">
      <c r="AZ6216" s="1" t="s">
        <v>6182</v>
      </c>
    </row>
    <row r="6217" spans="52:52">
      <c r="AZ6217" s="1" t="s">
        <v>6183</v>
      </c>
    </row>
    <row r="6218" spans="52:52">
      <c r="AZ6218" s="1" t="s">
        <v>6184</v>
      </c>
    </row>
    <row r="6219" spans="52:52">
      <c r="AZ6219" s="1" t="s">
        <v>6185</v>
      </c>
    </row>
    <row r="6220" spans="52:52">
      <c r="AZ6220" s="1" t="s">
        <v>6186</v>
      </c>
    </row>
    <row r="6221" spans="52:52">
      <c r="AZ6221" s="1" t="s">
        <v>6187</v>
      </c>
    </row>
    <row r="6222" spans="52:52">
      <c r="AZ6222" s="1" t="s">
        <v>6188</v>
      </c>
    </row>
    <row r="6223" spans="52:52">
      <c r="AZ6223" s="1" t="s">
        <v>6189</v>
      </c>
    </row>
    <row r="6224" spans="52:52">
      <c r="AZ6224" s="1" t="s">
        <v>6190</v>
      </c>
    </row>
    <row r="6225" spans="52:52">
      <c r="AZ6225" s="1" t="s">
        <v>6191</v>
      </c>
    </row>
    <row r="6226" spans="52:52">
      <c r="AZ6226" s="1" t="s">
        <v>6192</v>
      </c>
    </row>
    <row r="6227" spans="52:52">
      <c r="AZ6227" s="1" t="s">
        <v>6193</v>
      </c>
    </row>
    <row r="6228" spans="52:52">
      <c r="AZ6228" s="1" t="s">
        <v>6194</v>
      </c>
    </row>
    <row r="6229" spans="52:52">
      <c r="AZ6229" s="1" t="s">
        <v>6195</v>
      </c>
    </row>
    <row r="6230" spans="52:52">
      <c r="AZ6230" s="1" t="s">
        <v>6196</v>
      </c>
    </row>
    <row r="6231" spans="52:52">
      <c r="AZ6231" s="1" t="s">
        <v>6197</v>
      </c>
    </row>
    <row r="6232" spans="52:52">
      <c r="AZ6232" s="1" t="s">
        <v>6198</v>
      </c>
    </row>
    <row r="6233" spans="52:52">
      <c r="AZ6233" s="1" t="s">
        <v>6199</v>
      </c>
    </row>
    <row r="6234" spans="52:52">
      <c r="AZ6234" s="1" t="s">
        <v>6200</v>
      </c>
    </row>
    <row r="6235" spans="52:52">
      <c r="AZ6235" s="1" t="s">
        <v>6201</v>
      </c>
    </row>
    <row r="6236" spans="52:52">
      <c r="AZ6236" s="1" t="s">
        <v>6202</v>
      </c>
    </row>
    <row r="6237" spans="52:52">
      <c r="AZ6237" s="1" t="s">
        <v>6203</v>
      </c>
    </row>
    <row r="6238" spans="52:52">
      <c r="AZ6238" s="1" t="s">
        <v>6204</v>
      </c>
    </row>
    <row r="6239" spans="52:52">
      <c r="AZ6239" s="1" t="s">
        <v>6205</v>
      </c>
    </row>
    <row r="6240" spans="52:52">
      <c r="AZ6240" s="1" t="s">
        <v>6206</v>
      </c>
    </row>
    <row r="6241" spans="52:52">
      <c r="AZ6241" s="1" t="s">
        <v>6207</v>
      </c>
    </row>
    <row r="6242" spans="52:52">
      <c r="AZ6242" s="1" t="s">
        <v>6208</v>
      </c>
    </row>
    <row r="6243" spans="52:52">
      <c r="AZ6243" s="1" t="s">
        <v>6209</v>
      </c>
    </row>
    <row r="6244" spans="52:52">
      <c r="AZ6244" s="1" t="s">
        <v>6210</v>
      </c>
    </row>
    <row r="6245" spans="52:52">
      <c r="AZ6245" s="1" t="s">
        <v>6211</v>
      </c>
    </row>
    <row r="6246" spans="52:52">
      <c r="AZ6246" s="1" t="s">
        <v>6212</v>
      </c>
    </row>
    <row r="6247" spans="52:52">
      <c r="AZ6247" s="1" t="s">
        <v>6213</v>
      </c>
    </row>
    <row r="6248" spans="52:52">
      <c r="AZ6248" s="1" t="s">
        <v>6214</v>
      </c>
    </row>
    <row r="6249" spans="52:52">
      <c r="AZ6249" s="1" t="s">
        <v>6215</v>
      </c>
    </row>
    <row r="6250" spans="52:52">
      <c r="AZ6250" s="1" t="s">
        <v>6216</v>
      </c>
    </row>
    <row r="6251" spans="52:52">
      <c r="AZ6251" s="1" t="s">
        <v>6217</v>
      </c>
    </row>
    <row r="6252" spans="52:52">
      <c r="AZ6252" s="1" t="s">
        <v>6218</v>
      </c>
    </row>
    <row r="6253" spans="52:52">
      <c r="AZ6253" s="1" t="s">
        <v>6219</v>
      </c>
    </row>
    <row r="6254" spans="52:52">
      <c r="AZ6254" s="1" t="s">
        <v>6220</v>
      </c>
    </row>
    <row r="6255" spans="52:52">
      <c r="AZ6255" s="1" t="s">
        <v>6221</v>
      </c>
    </row>
    <row r="6256" spans="52:52">
      <c r="AZ6256" s="1" t="s">
        <v>6222</v>
      </c>
    </row>
    <row r="6257" spans="52:52">
      <c r="AZ6257" s="1" t="s">
        <v>6223</v>
      </c>
    </row>
    <row r="6258" spans="52:52">
      <c r="AZ6258" s="1" t="s">
        <v>6224</v>
      </c>
    </row>
    <row r="6259" spans="52:52">
      <c r="AZ6259" s="1" t="s">
        <v>6225</v>
      </c>
    </row>
    <row r="6260" spans="52:52">
      <c r="AZ6260" s="1" t="s">
        <v>6226</v>
      </c>
    </row>
    <row r="6261" spans="52:52">
      <c r="AZ6261" s="1" t="s">
        <v>6227</v>
      </c>
    </row>
    <row r="6262" spans="52:52">
      <c r="AZ6262" s="1" t="s">
        <v>6228</v>
      </c>
    </row>
    <row r="6263" spans="52:52">
      <c r="AZ6263" s="1" t="s">
        <v>6229</v>
      </c>
    </row>
    <row r="6264" spans="52:52">
      <c r="AZ6264" s="1" t="s">
        <v>6230</v>
      </c>
    </row>
    <row r="6265" spans="52:52">
      <c r="AZ6265" s="1" t="s">
        <v>6231</v>
      </c>
    </row>
    <row r="6266" spans="52:52">
      <c r="AZ6266" s="1" t="s">
        <v>6232</v>
      </c>
    </row>
    <row r="6267" spans="52:52">
      <c r="AZ6267" s="1" t="s">
        <v>6233</v>
      </c>
    </row>
    <row r="6268" spans="52:52">
      <c r="AZ6268" s="1" t="s">
        <v>6234</v>
      </c>
    </row>
    <row r="6269" spans="52:52">
      <c r="AZ6269" s="1" t="s">
        <v>6235</v>
      </c>
    </row>
    <row r="6270" spans="52:52">
      <c r="AZ6270" s="1" t="s">
        <v>6236</v>
      </c>
    </row>
    <row r="6271" spans="52:52">
      <c r="AZ6271" s="1" t="s">
        <v>6237</v>
      </c>
    </row>
    <row r="6272" spans="52:52">
      <c r="AZ6272" s="1" t="s">
        <v>6238</v>
      </c>
    </row>
    <row r="6273" spans="52:52">
      <c r="AZ6273" s="1" t="s">
        <v>6239</v>
      </c>
    </row>
    <row r="6274" spans="52:52">
      <c r="AZ6274" s="1" t="s">
        <v>6240</v>
      </c>
    </row>
    <row r="6275" spans="52:52">
      <c r="AZ6275" s="1" t="s">
        <v>6241</v>
      </c>
    </row>
    <row r="6276" spans="52:52">
      <c r="AZ6276" s="1" t="s">
        <v>6242</v>
      </c>
    </row>
    <row r="6277" spans="52:52">
      <c r="AZ6277" s="1" t="s">
        <v>6243</v>
      </c>
    </row>
    <row r="6278" spans="52:52">
      <c r="AZ6278" s="1" t="s">
        <v>6244</v>
      </c>
    </row>
    <row r="6279" spans="52:52">
      <c r="AZ6279" s="1" t="s">
        <v>6245</v>
      </c>
    </row>
    <row r="6280" spans="52:52">
      <c r="AZ6280" s="1" t="s">
        <v>6246</v>
      </c>
    </row>
    <row r="6281" spans="52:52">
      <c r="AZ6281" s="1" t="s">
        <v>6247</v>
      </c>
    </row>
    <row r="6282" spans="52:52">
      <c r="AZ6282" s="1" t="s">
        <v>6248</v>
      </c>
    </row>
    <row r="6283" spans="52:52">
      <c r="AZ6283" s="1" t="s">
        <v>6249</v>
      </c>
    </row>
    <row r="6284" spans="52:52">
      <c r="AZ6284" s="1" t="s">
        <v>6250</v>
      </c>
    </row>
    <row r="6285" spans="52:52">
      <c r="AZ6285" s="1" t="s">
        <v>6251</v>
      </c>
    </row>
    <row r="6286" spans="52:52">
      <c r="AZ6286" s="1" t="s">
        <v>6252</v>
      </c>
    </row>
    <row r="6287" spans="52:52">
      <c r="AZ6287" s="1" t="s">
        <v>6253</v>
      </c>
    </row>
    <row r="6288" spans="52:52">
      <c r="AZ6288" s="1" t="s">
        <v>6254</v>
      </c>
    </row>
    <row r="6289" spans="52:52">
      <c r="AZ6289" s="1" t="s">
        <v>6255</v>
      </c>
    </row>
    <row r="6290" spans="52:52">
      <c r="AZ6290" s="1" t="s">
        <v>6256</v>
      </c>
    </row>
    <row r="6291" spans="52:52">
      <c r="AZ6291" s="1" t="s">
        <v>6257</v>
      </c>
    </row>
    <row r="6292" spans="52:52">
      <c r="AZ6292" s="1" t="s">
        <v>6258</v>
      </c>
    </row>
    <row r="6293" spans="52:52">
      <c r="AZ6293" s="1" t="s">
        <v>6259</v>
      </c>
    </row>
    <row r="6294" spans="52:52">
      <c r="AZ6294" s="1" t="s">
        <v>6260</v>
      </c>
    </row>
    <row r="6295" spans="52:52">
      <c r="AZ6295" s="1" t="s">
        <v>6261</v>
      </c>
    </row>
    <row r="6296" spans="52:52">
      <c r="AZ6296" s="1" t="s">
        <v>6262</v>
      </c>
    </row>
    <row r="6297" spans="52:52">
      <c r="AZ6297" s="1" t="s">
        <v>6263</v>
      </c>
    </row>
    <row r="6298" spans="52:52">
      <c r="AZ6298" s="1" t="s">
        <v>6264</v>
      </c>
    </row>
    <row r="6299" spans="52:52">
      <c r="AZ6299" s="1" t="s">
        <v>6265</v>
      </c>
    </row>
    <row r="6300" spans="52:52">
      <c r="AZ6300" s="1" t="s">
        <v>6266</v>
      </c>
    </row>
    <row r="6301" spans="52:52">
      <c r="AZ6301" s="1" t="s">
        <v>6267</v>
      </c>
    </row>
    <row r="6302" spans="52:52">
      <c r="AZ6302" s="1" t="s">
        <v>6268</v>
      </c>
    </row>
    <row r="6303" spans="52:52">
      <c r="AZ6303" s="1" t="s">
        <v>6269</v>
      </c>
    </row>
    <row r="6304" spans="52:52">
      <c r="AZ6304" s="1" t="s">
        <v>6270</v>
      </c>
    </row>
    <row r="6305" spans="52:52">
      <c r="AZ6305" s="1" t="s">
        <v>6271</v>
      </c>
    </row>
    <row r="6306" spans="52:52">
      <c r="AZ6306" s="1" t="s">
        <v>6272</v>
      </c>
    </row>
    <row r="6307" spans="52:52">
      <c r="AZ6307" s="1" t="s">
        <v>6273</v>
      </c>
    </row>
    <row r="6308" spans="52:52">
      <c r="AZ6308" s="1" t="s">
        <v>6274</v>
      </c>
    </row>
    <row r="6309" spans="52:52">
      <c r="AZ6309" s="1" t="s">
        <v>6275</v>
      </c>
    </row>
    <row r="6310" spans="52:52">
      <c r="AZ6310" s="1" t="s">
        <v>6276</v>
      </c>
    </row>
    <row r="6311" spans="52:52">
      <c r="AZ6311" s="1" t="s">
        <v>6277</v>
      </c>
    </row>
    <row r="6312" spans="52:52">
      <c r="AZ6312" s="1" t="s">
        <v>6278</v>
      </c>
    </row>
    <row r="6313" spans="52:52">
      <c r="AZ6313" s="1" t="s">
        <v>6279</v>
      </c>
    </row>
    <row r="6314" spans="52:52">
      <c r="AZ6314" s="1" t="s">
        <v>6280</v>
      </c>
    </row>
    <row r="6315" spans="52:52">
      <c r="AZ6315" s="1" t="s">
        <v>6281</v>
      </c>
    </row>
    <row r="6316" spans="52:52">
      <c r="AZ6316" s="1" t="s">
        <v>6282</v>
      </c>
    </row>
    <row r="6317" spans="52:52">
      <c r="AZ6317" s="1" t="s">
        <v>6283</v>
      </c>
    </row>
    <row r="6318" spans="52:52">
      <c r="AZ6318" s="1" t="s">
        <v>6284</v>
      </c>
    </row>
    <row r="6319" spans="52:52">
      <c r="AZ6319" s="1" t="s">
        <v>6285</v>
      </c>
    </row>
    <row r="6320" spans="52:52">
      <c r="AZ6320" s="1" t="s">
        <v>6286</v>
      </c>
    </row>
    <row r="6321" spans="52:52">
      <c r="AZ6321" s="1" t="s">
        <v>6287</v>
      </c>
    </row>
    <row r="6322" spans="52:52">
      <c r="AZ6322" s="1" t="s">
        <v>6288</v>
      </c>
    </row>
    <row r="6323" spans="52:52">
      <c r="AZ6323" s="1" t="s">
        <v>6289</v>
      </c>
    </row>
    <row r="6324" spans="52:52">
      <c r="AZ6324" s="1" t="s">
        <v>6290</v>
      </c>
    </row>
    <row r="6325" spans="52:52">
      <c r="AZ6325" s="1" t="s">
        <v>6291</v>
      </c>
    </row>
    <row r="6326" spans="52:52">
      <c r="AZ6326" s="1" t="s">
        <v>6292</v>
      </c>
    </row>
    <row r="6327" spans="52:52">
      <c r="AZ6327" s="1" t="s">
        <v>6293</v>
      </c>
    </row>
    <row r="6328" spans="52:52">
      <c r="AZ6328" s="1" t="s">
        <v>6294</v>
      </c>
    </row>
    <row r="6329" spans="52:52">
      <c r="AZ6329" s="1" t="s">
        <v>6295</v>
      </c>
    </row>
    <row r="6330" spans="52:52">
      <c r="AZ6330" s="1" t="s">
        <v>6296</v>
      </c>
    </row>
    <row r="6331" spans="52:52">
      <c r="AZ6331" s="1" t="s">
        <v>6297</v>
      </c>
    </row>
    <row r="6332" spans="52:52">
      <c r="AZ6332" s="1" t="s">
        <v>6298</v>
      </c>
    </row>
    <row r="6333" spans="52:52">
      <c r="AZ6333" s="1" t="s">
        <v>6299</v>
      </c>
    </row>
    <row r="6334" spans="52:52">
      <c r="AZ6334" s="1" t="s">
        <v>6300</v>
      </c>
    </row>
    <row r="6335" spans="52:52">
      <c r="AZ6335" s="1" t="s">
        <v>6301</v>
      </c>
    </row>
    <row r="6336" spans="52:52">
      <c r="AZ6336" s="1" t="s">
        <v>6302</v>
      </c>
    </row>
    <row r="6337" spans="52:52">
      <c r="AZ6337" s="1" t="s">
        <v>6303</v>
      </c>
    </row>
    <row r="6338" spans="52:52">
      <c r="AZ6338" s="1" t="s">
        <v>6304</v>
      </c>
    </row>
    <row r="6339" spans="52:52">
      <c r="AZ6339" s="1" t="s">
        <v>6305</v>
      </c>
    </row>
    <row r="6340" spans="52:52">
      <c r="AZ6340" s="1" t="s">
        <v>6306</v>
      </c>
    </row>
    <row r="6341" spans="52:52">
      <c r="AZ6341" s="1" t="s">
        <v>6307</v>
      </c>
    </row>
    <row r="6342" spans="52:52">
      <c r="AZ6342" s="1" t="s">
        <v>6308</v>
      </c>
    </row>
    <row r="6343" spans="52:52">
      <c r="AZ6343" s="1" t="s">
        <v>6309</v>
      </c>
    </row>
    <row r="6344" spans="52:52">
      <c r="AZ6344" s="1" t="s">
        <v>6310</v>
      </c>
    </row>
    <row r="6345" spans="52:52">
      <c r="AZ6345" s="1" t="s">
        <v>6311</v>
      </c>
    </row>
    <row r="6346" spans="52:52">
      <c r="AZ6346" s="1" t="s">
        <v>6312</v>
      </c>
    </row>
    <row r="6347" spans="52:52">
      <c r="AZ6347" s="1" t="s">
        <v>6313</v>
      </c>
    </row>
    <row r="6348" spans="52:52">
      <c r="AZ6348" s="1" t="s">
        <v>6314</v>
      </c>
    </row>
    <row r="6349" spans="52:52">
      <c r="AZ6349" s="1" t="s">
        <v>6315</v>
      </c>
    </row>
    <row r="6350" spans="52:52">
      <c r="AZ6350" s="1" t="s">
        <v>6316</v>
      </c>
    </row>
    <row r="6351" spans="52:52">
      <c r="AZ6351" s="1" t="s">
        <v>6317</v>
      </c>
    </row>
    <row r="6352" spans="52:52">
      <c r="AZ6352" s="1" t="s">
        <v>6318</v>
      </c>
    </row>
    <row r="6353" spans="52:52">
      <c r="AZ6353" s="1" t="s">
        <v>6319</v>
      </c>
    </row>
    <row r="6354" spans="52:52">
      <c r="AZ6354" s="1" t="s">
        <v>6320</v>
      </c>
    </row>
    <row r="6355" spans="52:52">
      <c r="AZ6355" s="1" t="s">
        <v>6321</v>
      </c>
    </row>
    <row r="6356" spans="52:52">
      <c r="AZ6356" s="1" t="s">
        <v>6322</v>
      </c>
    </row>
    <row r="6357" spans="52:52">
      <c r="AZ6357" s="1" t="s">
        <v>6323</v>
      </c>
    </row>
    <row r="6358" spans="52:52">
      <c r="AZ6358" s="1" t="s">
        <v>6324</v>
      </c>
    </row>
    <row r="6359" spans="52:52">
      <c r="AZ6359" s="1" t="s">
        <v>6325</v>
      </c>
    </row>
    <row r="6360" spans="52:52">
      <c r="AZ6360" s="1" t="s">
        <v>6326</v>
      </c>
    </row>
    <row r="6361" spans="52:52">
      <c r="AZ6361" s="1" t="s">
        <v>6327</v>
      </c>
    </row>
    <row r="6362" spans="52:52">
      <c r="AZ6362" s="1" t="s">
        <v>6328</v>
      </c>
    </row>
    <row r="6363" spans="52:52">
      <c r="AZ6363" s="1" t="s">
        <v>6329</v>
      </c>
    </row>
    <row r="6364" spans="52:52">
      <c r="AZ6364" s="1" t="s">
        <v>6330</v>
      </c>
    </row>
    <row r="6365" spans="52:52">
      <c r="AZ6365" s="1" t="s">
        <v>6331</v>
      </c>
    </row>
    <row r="6366" spans="52:52">
      <c r="AZ6366" s="1" t="s">
        <v>6332</v>
      </c>
    </row>
    <row r="6367" spans="52:52">
      <c r="AZ6367" s="1" t="s">
        <v>6333</v>
      </c>
    </row>
    <row r="6368" spans="52:52">
      <c r="AZ6368" s="1" t="s">
        <v>6334</v>
      </c>
    </row>
    <row r="6369" spans="52:52">
      <c r="AZ6369" s="1" t="s">
        <v>6335</v>
      </c>
    </row>
    <row r="6370" spans="52:52">
      <c r="AZ6370" s="1" t="s">
        <v>6336</v>
      </c>
    </row>
    <row r="6371" spans="52:52">
      <c r="AZ6371" s="1" t="s">
        <v>6337</v>
      </c>
    </row>
    <row r="6372" spans="52:52">
      <c r="AZ6372" s="1" t="s">
        <v>6338</v>
      </c>
    </row>
    <row r="6373" spans="52:52">
      <c r="AZ6373" s="1" t="s">
        <v>6339</v>
      </c>
    </row>
    <row r="6374" spans="52:52">
      <c r="AZ6374" s="1" t="s">
        <v>6340</v>
      </c>
    </row>
    <row r="6375" spans="52:52">
      <c r="AZ6375" s="1" t="s">
        <v>6341</v>
      </c>
    </row>
    <row r="6376" spans="52:52">
      <c r="AZ6376" s="1" t="s">
        <v>6342</v>
      </c>
    </row>
    <row r="6377" spans="52:52">
      <c r="AZ6377" s="1" t="s">
        <v>6343</v>
      </c>
    </row>
    <row r="6378" spans="52:52">
      <c r="AZ6378" s="1" t="s">
        <v>6344</v>
      </c>
    </row>
    <row r="6379" spans="52:52">
      <c r="AZ6379" s="1" t="s">
        <v>6345</v>
      </c>
    </row>
    <row r="6380" spans="52:52">
      <c r="AZ6380" s="1" t="s">
        <v>6346</v>
      </c>
    </row>
    <row r="6381" spans="52:52">
      <c r="AZ6381" s="1" t="s">
        <v>6347</v>
      </c>
    </row>
    <row r="6382" spans="52:52">
      <c r="AZ6382" s="1" t="s">
        <v>6348</v>
      </c>
    </row>
    <row r="6383" spans="52:52">
      <c r="AZ6383" s="1" t="s">
        <v>6349</v>
      </c>
    </row>
    <row r="6384" spans="52:52">
      <c r="AZ6384" s="1" t="s">
        <v>6350</v>
      </c>
    </row>
    <row r="6385" spans="52:52">
      <c r="AZ6385" s="1" t="s">
        <v>6351</v>
      </c>
    </row>
    <row r="6386" spans="52:52">
      <c r="AZ6386" s="1" t="s">
        <v>6352</v>
      </c>
    </row>
    <row r="6387" spans="52:52">
      <c r="AZ6387" s="1" t="s">
        <v>6353</v>
      </c>
    </row>
    <row r="6388" spans="52:52">
      <c r="AZ6388" s="1" t="s">
        <v>6354</v>
      </c>
    </row>
    <row r="6389" spans="52:52">
      <c r="AZ6389" s="1" t="s">
        <v>6355</v>
      </c>
    </row>
    <row r="6390" spans="52:52">
      <c r="AZ6390" s="1" t="s">
        <v>6356</v>
      </c>
    </row>
    <row r="6391" spans="52:52">
      <c r="AZ6391" s="1" t="s">
        <v>6357</v>
      </c>
    </row>
    <row r="6392" spans="52:52">
      <c r="AZ6392" s="1" t="s">
        <v>6358</v>
      </c>
    </row>
    <row r="6393" spans="52:52">
      <c r="AZ6393" s="1" t="s">
        <v>6359</v>
      </c>
    </row>
    <row r="6394" spans="52:52">
      <c r="AZ6394" s="1" t="s">
        <v>6360</v>
      </c>
    </row>
    <row r="6395" spans="52:52">
      <c r="AZ6395" s="1" t="s">
        <v>6361</v>
      </c>
    </row>
    <row r="6396" spans="52:52">
      <c r="AZ6396" s="1" t="s">
        <v>6362</v>
      </c>
    </row>
    <row r="6397" spans="52:52">
      <c r="AZ6397" s="1" t="s">
        <v>6363</v>
      </c>
    </row>
    <row r="6398" spans="52:52">
      <c r="AZ6398" s="1" t="s">
        <v>6364</v>
      </c>
    </row>
    <row r="6399" spans="52:52">
      <c r="AZ6399" s="1" t="s">
        <v>6365</v>
      </c>
    </row>
    <row r="6400" spans="52:52">
      <c r="AZ6400" s="1" t="s">
        <v>6366</v>
      </c>
    </row>
    <row r="6401" spans="52:52">
      <c r="AZ6401" s="1" t="s">
        <v>6367</v>
      </c>
    </row>
    <row r="6402" spans="52:52">
      <c r="AZ6402" s="1" t="s">
        <v>6340</v>
      </c>
    </row>
    <row r="6403" spans="52:52">
      <c r="AZ6403" s="1" t="s">
        <v>6368</v>
      </c>
    </row>
    <row r="6404" spans="52:52">
      <c r="AZ6404" s="1" t="s">
        <v>6341</v>
      </c>
    </row>
    <row r="6405" spans="52:52">
      <c r="AZ6405" s="1" t="s">
        <v>6369</v>
      </c>
    </row>
    <row r="6406" spans="52:52">
      <c r="AZ6406" s="1" t="s">
        <v>6342</v>
      </c>
    </row>
    <row r="6407" spans="52:52">
      <c r="AZ6407" s="1" t="s">
        <v>6343</v>
      </c>
    </row>
    <row r="6408" spans="52:52">
      <c r="AZ6408" s="1" t="s">
        <v>6370</v>
      </c>
    </row>
    <row r="6409" spans="52:52">
      <c r="AZ6409" s="1" t="s">
        <v>6344</v>
      </c>
    </row>
    <row r="6410" spans="52:52">
      <c r="AZ6410" s="1" t="s">
        <v>6345</v>
      </c>
    </row>
    <row r="6411" spans="52:52">
      <c r="AZ6411" s="1" t="s">
        <v>6371</v>
      </c>
    </row>
    <row r="6412" spans="52:52">
      <c r="AZ6412" s="1" t="s">
        <v>6346</v>
      </c>
    </row>
    <row r="6413" spans="52:52">
      <c r="AZ6413" s="1" t="s">
        <v>6347</v>
      </c>
    </row>
    <row r="6414" spans="52:52">
      <c r="AZ6414" s="1" t="s">
        <v>6348</v>
      </c>
    </row>
    <row r="6415" spans="52:52">
      <c r="AZ6415" s="1" t="s">
        <v>6349</v>
      </c>
    </row>
    <row r="6416" spans="52:52">
      <c r="AZ6416" s="1" t="s">
        <v>6350</v>
      </c>
    </row>
    <row r="6417" spans="52:52">
      <c r="AZ6417" s="1" t="s">
        <v>6351</v>
      </c>
    </row>
    <row r="6418" spans="52:52">
      <c r="AZ6418" s="1" t="s">
        <v>6354</v>
      </c>
    </row>
    <row r="6419" spans="52:52">
      <c r="AZ6419" s="1" t="s">
        <v>6355</v>
      </c>
    </row>
    <row r="6420" spans="52:52">
      <c r="AZ6420" s="1" t="s">
        <v>6356</v>
      </c>
    </row>
    <row r="6421" spans="52:52">
      <c r="AZ6421" s="1" t="s">
        <v>6353</v>
      </c>
    </row>
    <row r="6422" spans="52:52">
      <c r="AZ6422" s="1" t="s">
        <v>6372</v>
      </c>
    </row>
    <row r="6423" spans="52:52">
      <c r="AZ6423" s="1" t="s">
        <v>6373</v>
      </c>
    </row>
    <row r="6424" spans="52:52">
      <c r="AZ6424" s="1" t="s">
        <v>6374</v>
      </c>
    </row>
    <row r="6425" spans="52:52">
      <c r="AZ6425" s="1" t="s">
        <v>6375</v>
      </c>
    </row>
    <row r="6426" spans="52:52">
      <c r="AZ6426" s="1" t="s">
        <v>6376</v>
      </c>
    </row>
    <row r="6427" spans="52:52">
      <c r="AZ6427" s="1" t="s">
        <v>6377</v>
      </c>
    </row>
    <row r="6428" spans="52:52">
      <c r="AZ6428" s="1" t="s">
        <v>6378</v>
      </c>
    </row>
    <row r="6429" spans="52:52">
      <c r="AZ6429" s="1" t="s">
        <v>6379</v>
      </c>
    </row>
    <row r="6430" spans="52:52">
      <c r="AZ6430" s="1" t="s">
        <v>6380</v>
      </c>
    </row>
    <row r="6431" spans="52:52">
      <c r="AZ6431" s="1" t="s">
        <v>6381</v>
      </c>
    </row>
    <row r="6432" spans="52:52">
      <c r="AZ6432" s="1" t="s">
        <v>6382</v>
      </c>
    </row>
    <row r="6433" spans="52:52">
      <c r="AZ6433" s="1" t="s">
        <v>6383</v>
      </c>
    </row>
    <row r="6434" spans="52:52">
      <c r="AZ6434" s="1" t="s">
        <v>6384</v>
      </c>
    </row>
    <row r="6435" spans="52:52">
      <c r="AZ6435" s="1" t="s">
        <v>6385</v>
      </c>
    </row>
    <row r="6436" spans="52:52">
      <c r="AZ6436" s="1" t="s">
        <v>6386</v>
      </c>
    </row>
    <row r="6437" spans="52:52">
      <c r="AZ6437" s="1" t="s">
        <v>6387</v>
      </c>
    </row>
    <row r="6438" spans="52:52">
      <c r="AZ6438" s="1" t="s">
        <v>6388</v>
      </c>
    </row>
    <row r="6439" spans="52:52">
      <c r="AZ6439" s="1" t="s">
        <v>6389</v>
      </c>
    </row>
    <row r="6440" spans="52:52">
      <c r="AZ6440" s="1" t="s">
        <v>6390</v>
      </c>
    </row>
    <row r="6441" spans="52:52">
      <c r="AZ6441" s="1" t="s">
        <v>6391</v>
      </c>
    </row>
    <row r="6442" spans="52:52">
      <c r="AZ6442" s="1" t="s">
        <v>6392</v>
      </c>
    </row>
    <row r="6443" spans="52:52">
      <c r="AZ6443" s="1" t="s">
        <v>6393</v>
      </c>
    </row>
    <row r="6444" spans="52:52">
      <c r="AZ6444" s="1" t="s">
        <v>6394</v>
      </c>
    </row>
    <row r="6445" spans="52:52">
      <c r="AZ6445" s="1" t="s">
        <v>6395</v>
      </c>
    </row>
    <row r="6446" spans="52:52">
      <c r="AZ6446" s="1" t="s">
        <v>6396</v>
      </c>
    </row>
    <row r="6447" spans="52:52">
      <c r="AZ6447" s="1" t="s">
        <v>6397</v>
      </c>
    </row>
    <row r="6448" spans="52:52">
      <c r="AZ6448" s="1" t="s">
        <v>6398</v>
      </c>
    </row>
    <row r="6449" spans="52:52">
      <c r="AZ6449" s="1" t="s">
        <v>6399</v>
      </c>
    </row>
    <row r="6450" spans="52:52">
      <c r="AZ6450" s="1" t="s">
        <v>6400</v>
      </c>
    </row>
    <row r="6451" spans="52:52">
      <c r="AZ6451" s="1" t="s">
        <v>6401</v>
      </c>
    </row>
    <row r="6452" spans="52:52">
      <c r="AZ6452" s="1" t="s">
        <v>6402</v>
      </c>
    </row>
    <row r="6453" spans="52:52">
      <c r="AZ6453" s="1" t="s">
        <v>6403</v>
      </c>
    </row>
    <row r="6454" spans="52:52">
      <c r="AZ6454" s="1" t="s">
        <v>6404</v>
      </c>
    </row>
    <row r="6455" spans="52:52">
      <c r="AZ6455" s="1" t="s">
        <v>6405</v>
      </c>
    </row>
    <row r="6456" spans="52:52">
      <c r="AZ6456" s="1" t="s">
        <v>6406</v>
      </c>
    </row>
    <row r="6457" spans="52:52">
      <c r="AZ6457" s="1" t="s">
        <v>6407</v>
      </c>
    </row>
    <row r="6458" spans="52:52">
      <c r="AZ6458" s="1" t="s">
        <v>6408</v>
      </c>
    </row>
    <row r="6459" spans="52:52">
      <c r="AZ6459" s="1" t="s">
        <v>6409</v>
      </c>
    </row>
    <row r="6460" spans="52:52">
      <c r="AZ6460" s="1" t="s">
        <v>6410</v>
      </c>
    </row>
    <row r="6461" spans="52:52">
      <c r="AZ6461" s="1" t="s">
        <v>6411</v>
      </c>
    </row>
    <row r="6462" spans="52:52">
      <c r="AZ6462" s="1" t="s">
        <v>6412</v>
      </c>
    </row>
    <row r="6463" spans="52:52">
      <c r="AZ6463" s="1" t="s">
        <v>6413</v>
      </c>
    </row>
    <row r="6464" spans="52:52">
      <c r="AZ6464" s="1" t="s">
        <v>6414</v>
      </c>
    </row>
    <row r="6465" spans="52:52">
      <c r="AZ6465" s="1" t="s">
        <v>6415</v>
      </c>
    </row>
    <row r="6466" spans="52:52">
      <c r="AZ6466" s="1" t="s">
        <v>6416</v>
      </c>
    </row>
    <row r="6467" spans="52:52">
      <c r="AZ6467" s="1" t="s">
        <v>6417</v>
      </c>
    </row>
    <row r="6468" spans="52:52">
      <c r="AZ6468" s="1" t="s">
        <v>6418</v>
      </c>
    </row>
    <row r="6469" spans="52:52">
      <c r="AZ6469" s="1" t="s">
        <v>6419</v>
      </c>
    </row>
    <row r="6470" spans="52:52">
      <c r="AZ6470" s="1" t="s">
        <v>6420</v>
      </c>
    </row>
    <row r="6471" spans="52:52">
      <c r="AZ6471" s="1" t="s">
        <v>6421</v>
      </c>
    </row>
    <row r="6472" spans="52:52">
      <c r="AZ6472" s="1" t="s">
        <v>6422</v>
      </c>
    </row>
    <row r="6473" spans="52:52">
      <c r="AZ6473" s="1" t="s">
        <v>6423</v>
      </c>
    </row>
    <row r="6474" spans="52:52">
      <c r="AZ6474" s="1" t="s">
        <v>6424</v>
      </c>
    </row>
    <row r="6475" spans="52:52">
      <c r="AZ6475" s="1" t="s">
        <v>6425</v>
      </c>
    </row>
    <row r="6476" spans="52:52">
      <c r="AZ6476" s="1" t="s">
        <v>6426</v>
      </c>
    </row>
    <row r="6477" spans="52:52">
      <c r="AZ6477" s="1" t="s">
        <v>6427</v>
      </c>
    </row>
    <row r="6478" spans="52:52">
      <c r="AZ6478" s="1" t="s">
        <v>6428</v>
      </c>
    </row>
    <row r="6479" spans="52:52">
      <c r="AZ6479" s="1" t="s">
        <v>6429</v>
      </c>
    </row>
    <row r="6480" spans="52:52">
      <c r="AZ6480" s="1" t="s">
        <v>6430</v>
      </c>
    </row>
    <row r="6481" spans="52:52">
      <c r="AZ6481" s="1" t="s">
        <v>6431</v>
      </c>
    </row>
    <row r="6482" spans="52:52">
      <c r="AZ6482" s="1" t="s">
        <v>6432</v>
      </c>
    </row>
    <row r="6483" spans="52:52">
      <c r="AZ6483" s="1" t="s">
        <v>6433</v>
      </c>
    </row>
    <row r="6484" spans="52:52">
      <c r="AZ6484" s="1" t="s">
        <v>6434</v>
      </c>
    </row>
    <row r="6485" spans="52:52">
      <c r="AZ6485" s="1" t="s">
        <v>6435</v>
      </c>
    </row>
    <row r="6486" spans="52:52">
      <c r="AZ6486" s="1" t="s">
        <v>6436</v>
      </c>
    </row>
    <row r="6487" spans="52:52">
      <c r="AZ6487" s="1" t="s">
        <v>6437</v>
      </c>
    </row>
    <row r="6488" spans="52:52">
      <c r="AZ6488" s="1" t="s">
        <v>6438</v>
      </c>
    </row>
    <row r="6489" spans="52:52">
      <c r="AZ6489" s="1" t="s">
        <v>6439</v>
      </c>
    </row>
    <row r="6490" spans="52:52">
      <c r="AZ6490" s="1" t="s">
        <v>6440</v>
      </c>
    </row>
    <row r="6491" spans="52:52">
      <c r="AZ6491" s="1" t="s">
        <v>6441</v>
      </c>
    </row>
    <row r="6492" spans="52:52">
      <c r="AZ6492" s="1" t="s">
        <v>6442</v>
      </c>
    </row>
    <row r="6493" spans="52:52">
      <c r="AZ6493" s="1" t="s">
        <v>6443</v>
      </c>
    </row>
    <row r="6494" spans="52:52">
      <c r="AZ6494" s="1" t="s">
        <v>6444</v>
      </c>
    </row>
    <row r="6495" spans="52:52">
      <c r="AZ6495" s="1" t="s">
        <v>6445</v>
      </c>
    </row>
    <row r="6496" spans="52:52">
      <c r="AZ6496" s="1" t="s">
        <v>6446</v>
      </c>
    </row>
    <row r="6497" spans="52:52">
      <c r="AZ6497" s="1" t="s">
        <v>6447</v>
      </c>
    </row>
    <row r="6498" spans="52:52">
      <c r="AZ6498" s="1" t="s">
        <v>6448</v>
      </c>
    </row>
    <row r="6499" spans="52:52">
      <c r="AZ6499" s="1" t="s">
        <v>6449</v>
      </c>
    </row>
    <row r="6500" spans="52:52">
      <c r="AZ6500" s="1" t="s">
        <v>6450</v>
      </c>
    </row>
    <row r="6501" spans="52:52">
      <c r="AZ6501" s="1" t="s">
        <v>6451</v>
      </c>
    </row>
    <row r="6502" spans="52:52">
      <c r="AZ6502" s="1" t="s">
        <v>6452</v>
      </c>
    </row>
    <row r="6503" spans="52:52">
      <c r="AZ6503" s="1" t="s">
        <v>6453</v>
      </c>
    </row>
    <row r="6504" spans="52:52">
      <c r="AZ6504" s="1" t="s">
        <v>6454</v>
      </c>
    </row>
    <row r="6505" spans="52:52">
      <c r="AZ6505" s="1" t="s">
        <v>6455</v>
      </c>
    </row>
    <row r="6506" spans="52:52">
      <c r="AZ6506" s="1" t="s">
        <v>6456</v>
      </c>
    </row>
    <row r="6507" spans="52:52">
      <c r="AZ6507" s="1" t="s">
        <v>6457</v>
      </c>
    </row>
    <row r="6508" spans="52:52">
      <c r="AZ6508" s="1" t="s">
        <v>6458</v>
      </c>
    </row>
    <row r="6509" spans="52:52">
      <c r="AZ6509" s="1" t="s">
        <v>6459</v>
      </c>
    </row>
    <row r="6510" spans="52:52">
      <c r="AZ6510" s="1" t="s">
        <v>6460</v>
      </c>
    </row>
    <row r="6511" spans="52:52">
      <c r="AZ6511" s="1" t="s">
        <v>6461</v>
      </c>
    </row>
    <row r="6512" spans="52:52">
      <c r="AZ6512" s="1" t="s">
        <v>6462</v>
      </c>
    </row>
    <row r="6513" spans="52:52">
      <c r="AZ6513" s="1" t="s">
        <v>6463</v>
      </c>
    </row>
    <row r="6514" spans="52:52">
      <c r="AZ6514" s="1" t="s">
        <v>6464</v>
      </c>
    </row>
    <row r="6515" spans="52:52">
      <c r="AZ6515" s="1" t="s">
        <v>6465</v>
      </c>
    </row>
    <row r="6516" spans="52:52">
      <c r="AZ6516" s="1" t="s">
        <v>6466</v>
      </c>
    </row>
    <row r="6517" spans="52:52">
      <c r="AZ6517" s="1" t="s">
        <v>6467</v>
      </c>
    </row>
    <row r="6518" spans="52:52">
      <c r="AZ6518" s="1" t="s">
        <v>6468</v>
      </c>
    </row>
    <row r="6519" spans="52:52">
      <c r="AZ6519" s="1" t="s">
        <v>6469</v>
      </c>
    </row>
    <row r="6520" spans="52:52">
      <c r="AZ6520" s="1" t="s">
        <v>6470</v>
      </c>
    </row>
    <row r="6521" spans="52:52">
      <c r="AZ6521" s="1" t="s">
        <v>6471</v>
      </c>
    </row>
    <row r="6522" spans="52:52">
      <c r="AZ6522" s="1" t="s">
        <v>6472</v>
      </c>
    </row>
    <row r="6523" spans="52:52">
      <c r="AZ6523" s="1" t="s">
        <v>6473</v>
      </c>
    </row>
    <row r="6524" spans="52:52">
      <c r="AZ6524" s="1" t="s">
        <v>6474</v>
      </c>
    </row>
    <row r="6525" spans="52:52">
      <c r="AZ6525" s="1" t="s">
        <v>6475</v>
      </c>
    </row>
    <row r="6526" spans="52:52">
      <c r="AZ6526" s="1" t="s">
        <v>6476</v>
      </c>
    </row>
    <row r="6527" spans="52:52">
      <c r="AZ6527" s="1" t="s">
        <v>6477</v>
      </c>
    </row>
    <row r="6528" spans="52:52">
      <c r="AZ6528" s="1" t="s">
        <v>6478</v>
      </c>
    </row>
    <row r="6529" spans="52:52">
      <c r="AZ6529" s="1" t="s">
        <v>6479</v>
      </c>
    </row>
    <row r="6530" spans="52:52">
      <c r="AZ6530" s="1" t="s">
        <v>6480</v>
      </c>
    </row>
    <row r="6531" spans="52:52">
      <c r="AZ6531" s="1" t="s">
        <v>6481</v>
      </c>
    </row>
    <row r="6532" spans="52:52">
      <c r="AZ6532" s="1" t="s">
        <v>6482</v>
      </c>
    </row>
    <row r="6533" spans="52:52">
      <c r="AZ6533" s="1" t="s">
        <v>6483</v>
      </c>
    </row>
    <row r="6534" spans="52:52">
      <c r="AZ6534" s="1" t="s">
        <v>6484</v>
      </c>
    </row>
    <row r="6535" spans="52:52">
      <c r="AZ6535" s="1" t="s">
        <v>6485</v>
      </c>
    </row>
    <row r="6536" spans="52:52">
      <c r="AZ6536" s="1" t="s">
        <v>6486</v>
      </c>
    </row>
    <row r="6537" spans="52:52">
      <c r="AZ6537" s="1" t="s">
        <v>6487</v>
      </c>
    </row>
    <row r="6538" spans="52:52">
      <c r="AZ6538" s="1" t="s">
        <v>6488</v>
      </c>
    </row>
    <row r="6539" spans="52:52">
      <c r="AZ6539" s="1" t="s">
        <v>6489</v>
      </c>
    </row>
    <row r="6540" spans="52:52">
      <c r="AZ6540" s="1" t="s">
        <v>6490</v>
      </c>
    </row>
    <row r="6541" spans="52:52">
      <c r="AZ6541" s="1" t="s">
        <v>6491</v>
      </c>
    </row>
    <row r="6542" spans="52:52">
      <c r="AZ6542" s="1" t="s">
        <v>6492</v>
      </c>
    </row>
    <row r="6543" spans="52:52">
      <c r="AZ6543" s="1" t="s">
        <v>6493</v>
      </c>
    </row>
    <row r="6544" spans="52:52">
      <c r="AZ6544" s="1" t="s">
        <v>6494</v>
      </c>
    </row>
    <row r="6545" spans="52:52">
      <c r="AZ6545" s="1" t="s">
        <v>6495</v>
      </c>
    </row>
    <row r="6546" spans="52:52">
      <c r="AZ6546" s="1" t="s">
        <v>6496</v>
      </c>
    </row>
    <row r="6547" spans="52:52">
      <c r="AZ6547" s="1" t="s">
        <v>6497</v>
      </c>
    </row>
    <row r="6548" spans="52:52">
      <c r="AZ6548" s="1" t="s">
        <v>6498</v>
      </c>
    </row>
    <row r="6549" spans="52:52">
      <c r="AZ6549" s="1" t="s">
        <v>6499</v>
      </c>
    </row>
    <row r="6550" spans="52:52">
      <c r="AZ6550" s="1" t="s">
        <v>6500</v>
      </c>
    </row>
    <row r="6551" spans="52:52">
      <c r="AZ6551" s="1" t="s">
        <v>6501</v>
      </c>
    </row>
    <row r="6552" spans="52:52">
      <c r="AZ6552" s="1" t="s">
        <v>6502</v>
      </c>
    </row>
    <row r="6553" spans="52:52">
      <c r="AZ6553" s="1" t="s">
        <v>6503</v>
      </c>
    </row>
    <row r="6554" spans="52:52">
      <c r="AZ6554" s="1" t="s">
        <v>6504</v>
      </c>
    </row>
    <row r="6555" spans="52:52">
      <c r="AZ6555" s="1" t="s">
        <v>6505</v>
      </c>
    </row>
    <row r="6556" spans="52:52">
      <c r="AZ6556" s="1" t="s">
        <v>6506</v>
      </c>
    </row>
    <row r="6557" spans="52:52">
      <c r="AZ6557" s="1" t="s">
        <v>6507</v>
      </c>
    </row>
    <row r="6558" spans="52:52">
      <c r="AZ6558" s="1" t="s">
        <v>6508</v>
      </c>
    </row>
    <row r="6559" spans="52:52">
      <c r="AZ6559" s="1" t="s">
        <v>6509</v>
      </c>
    </row>
    <row r="6560" spans="52:52">
      <c r="AZ6560" s="1" t="s">
        <v>6510</v>
      </c>
    </row>
    <row r="6561" spans="52:52">
      <c r="AZ6561" s="1" t="s">
        <v>6511</v>
      </c>
    </row>
    <row r="6562" spans="52:52">
      <c r="AZ6562" s="1" t="s">
        <v>6512</v>
      </c>
    </row>
    <row r="6563" spans="52:52">
      <c r="AZ6563" s="1" t="s">
        <v>6513</v>
      </c>
    </row>
    <row r="6564" spans="52:52">
      <c r="AZ6564" s="1" t="s">
        <v>6514</v>
      </c>
    </row>
    <row r="6565" spans="52:52">
      <c r="AZ6565" s="1" t="s">
        <v>6515</v>
      </c>
    </row>
    <row r="6566" spans="52:52">
      <c r="AZ6566" s="1" t="s">
        <v>6516</v>
      </c>
    </row>
    <row r="6567" spans="52:52">
      <c r="AZ6567" s="1" t="s">
        <v>6517</v>
      </c>
    </row>
    <row r="6568" spans="52:52">
      <c r="AZ6568" s="1" t="s">
        <v>6518</v>
      </c>
    </row>
    <row r="6569" spans="52:52">
      <c r="AZ6569" s="1" t="s">
        <v>6519</v>
      </c>
    </row>
    <row r="6570" spans="52:52">
      <c r="AZ6570" s="1" t="s">
        <v>6520</v>
      </c>
    </row>
    <row r="6571" spans="52:52">
      <c r="AZ6571" s="1" t="s">
        <v>6521</v>
      </c>
    </row>
    <row r="6572" spans="52:52">
      <c r="AZ6572" s="1" t="s">
        <v>6522</v>
      </c>
    </row>
    <row r="6573" spans="52:52">
      <c r="AZ6573" s="1" t="s">
        <v>6523</v>
      </c>
    </row>
    <row r="6574" spans="52:52">
      <c r="AZ6574" s="1" t="s">
        <v>6524</v>
      </c>
    </row>
    <row r="6575" spans="52:52">
      <c r="AZ6575" s="1" t="s">
        <v>6525</v>
      </c>
    </row>
    <row r="6576" spans="52:52">
      <c r="AZ6576" s="1" t="s">
        <v>6526</v>
      </c>
    </row>
    <row r="6577" spans="52:52">
      <c r="AZ6577" s="1" t="s">
        <v>6527</v>
      </c>
    </row>
    <row r="6578" spans="52:52">
      <c r="AZ6578" s="1" t="s">
        <v>6528</v>
      </c>
    </row>
    <row r="6579" spans="52:52">
      <c r="AZ6579" s="1" t="s">
        <v>6529</v>
      </c>
    </row>
    <row r="6580" spans="52:52">
      <c r="AZ6580" s="1" t="s">
        <v>6530</v>
      </c>
    </row>
    <row r="6581" spans="52:52">
      <c r="AZ6581" s="1" t="s">
        <v>6531</v>
      </c>
    </row>
    <row r="6582" spans="52:52">
      <c r="AZ6582" s="1" t="s">
        <v>6532</v>
      </c>
    </row>
    <row r="6583" spans="52:52">
      <c r="AZ6583" s="1" t="s">
        <v>6533</v>
      </c>
    </row>
    <row r="6584" spans="52:52">
      <c r="AZ6584" s="1" t="s">
        <v>6534</v>
      </c>
    </row>
    <row r="6585" spans="52:52">
      <c r="AZ6585" s="1" t="s">
        <v>6535</v>
      </c>
    </row>
    <row r="6586" spans="52:52">
      <c r="AZ6586" s="1" t="s">
        <v>6536</v>
      </c>
    </row>
    <row r="6587" spans="52:52">
      <c r="AZ6587" s="1" t="s">
        <v>6537</v>
      </c>
    </row>
    <row r="6588" spans="52:52">
      <c r="AZ6588" s="1" t="s">
        <v>6538</v>
      </c>
    </row>
    <row r="6589" spans="52:52">
      <c r="AZ6589" s="1" t="s">
        <v>6539</v>
      </c>
    </row>
    <row r="6590" spans="52:52">
      <c r="AZ6590" s="1" t="s">
        <v>6540</v>
      </c>
    </row>
    <row r="6591" spans="52:52">
      <c r="AZ6591" s="1" t="s">
        <v>6541</v>
      </c>
    </row>
    <row r="6592" spans="52:52">
      <c r="AZ6592" s="1" t="s">
        <v>6542</v>
      </c>
    </row>
    <row r="6593" spans="52:52">
      <c r="AZ6593" s="1" t="s">
        <v>6543</v>
      </c>
    </row>
    <row r="6594" spans="52:52">
      <c r="AZ6594" s="1" t="s">
        <v>6544</v>
      </c>
    </row>
    <row r="6595" spans="52:52">
      <c r="AZ6595" s="1" t="s">
        <v>6545</v>
      </c>
    </row>
    <row r="6596" spans="52:52">
      <c r="AZ6596" s="1" t="s">
        <v>6546</v>
      </c>
    </row>
    <row r="6597" spans="52:52">
      <c r="AZ6597" s="1" t="s">
        <v>6547</v>
      </c>
    </row>
    <row r="6598" spans="52:52">
      <c r="AZ6598" s="1" t="s">
        <v>6548</v>
      </c>
    </row>
    <row r="6599" spans="52:52">
      <c r="AZ6599" s="1" t="s">
        <v>6549</v>
      </c>
    </row>
    <row r="6600" spans="52:52">
      <c r="AZ6600" s="1" t="s">
        <v>6550</v>
      </c>
    </row>
    <row r="6601" spans="52:52">
      <c r="AZ6601" s="1" t="s">
        <v>6551</v>
      </c>
    </row>
    <row r="6602" spans="52:52">
      <c r="AZ6602" s="1" t="s">
        <v>6552</v>
      </c>
    </row>
    <row r="6603" spans="52:52">
      <c r="AZ6603" s="1" t="s">
        <v>6553</v>
      </c>
    </row>
    <row r="6604" spans="52:52">
      <c r="AZ6604" s="1" t="s">
        <v>6554</v>
      </c>
    </row>
    <row r="6605" spans="52:52">
      <c r="AZ6605" s="1" t="s">
        <v>6555</v>
      </c>
    </row>
    <row r="6606" spans="52:52">
      <c r="AZ6606" s="1" t="s">
        <v>6556</v>
      </c>
    </row>
    <row r="6607" spans="52:52">
      <c r="AZ6607" s="1" t="s">
        <v>6557</v>
      </c>
    </row>
    <row r="6608" spans="52:52">
      <c r="AZ6608" s="1" t="s">
        <v>6558</v>
      </c>
    </row>
    <row r="6609" spans="52:52">
      <c r="AZ6609" s="1" t="s">
        <v>6559</v>
      </c>
    </row>
    <row r="6610" spans="52:52">
      <c r="AZ6610" s="1" t="s">
        <v>6560</v>
      </c>
    </row>
    <row r="6611" spans="52:52">
      <c r="AZ6611" s="1" t="s">
        <v>6561</v>
      </c>
    </row>
    <row r="6612" spans="52:52">
      <c r="AZ6612" s="1" t="s">
        <v>6562</v>
      </c>
    </row>
    <row r="6613" spans="52:52">
      <c r="AZ6613" s="1" t="s">
        <v>6563</v>
      </c>
    </row>
    <row r="6614" spans="52:52">
      <c r="AZ6614" s="1" t="s">
        <v>6564</v>
      </c>
    </row>
    <row r="6615" spans="52:52">
      <c r="AZ6615" s="1" t="s">
        <v>6565</v>
      </c>
    </row>
    <row r="6616" spans="52:52">
      <c r="AZ6616" s="1" t="s">
        <v>6566</v>
      </c>
    </row>
    <row r="6617" spans="52:52">
      <c r="AZ6617" s="1" t="s">
        <v>6567</v>
      </c>
    </row>
    <row r="6618" spans="52:52">
      <c r="AZ6618" s="1" t="s">
        <v>6568</v>
      </c>
    </row>
    <row r="6619" spans="52:52">
      <c r="AZ6619" s="1" t="s">
        <v>6569</v>
      </c>
    </row>
    <row r="6620" spans="52:52">
      <c r="AZ6620" s="1" t="s">
        <v>6570</v>
      </c>
    </row>
    <row r="6621" spans="52:52">
      <c r="AZ6621" s="1" t="s">
        <v>6571</v>
      </c>
    </row>
    <row r="6622" spans="52:52">
      <c r="AZ6622" s="1" t="s">
        <v>6572</v>
      </c>
    </row>
    <row r="6623" spans="52:52">
      <c r="AZ6623" s="1" t="s">
        <v>6573</v>
      </c>
    </row>
    <row r="6624" spans="52:52">
      <c r="AZ6624" s="1" t="s">
        <v>6574</v>
      </c>
    </row>
    <row r="6625" spans="52:52">
      <c r="AZ6625" s="1" t="s">
        <v>6575</v>
      </c>
    </row>
    <row r="6626" spans="52:52">
      <c r="AZ6626" s="1" t="s">
        <v>6576</v>
      </c>
    </row>
    <row r="6627" spans="52:52">
      <c r="AZ6627" s="1" t="s">
        <v>6577</v>
      </c>
    </row>
    <row r="6628" spans="52:52">
      <c r="AZ6628" s="1" t="s">
        <v>6578</v>
      </c>
    </row>
    <row r="6629" spans="52:52">
      <c r="AZ6629" s="1" t="s">
        <v>6579</v>
      </c>
    </row>
    <row r="6630" spans="52:52">
      <c r="AZ6630" s="1" t="s">
        <v>6580</v>
      </c>
    </row>
    <row r="6631" spans="52:52">
      <c r="AZ6631" s="1" t="s">
        <v>6581</v>
      </c>
    </row>
    <row r="6632" spans="52:52">
      <c r="AZ6632" s="1" t="s">
        <v>6582</v>
      </c>
    </row>
    <row r="6633" spans="52:52">
      <c r="AZ6633" s="1" t="s">
        <v>6583</v>
      </c>
    </row>
    <row r="6634" spans="52:52">
      <c r="AZ6634" s="1" t="s">
        <v>6584</v>
      </c>
    </row>
    <row r="6635" spans="52:52">
      <c r="AZ6635" s="1" t="s">
        <v>6585</v>
      </c>
    </row>
    <row r="6636" spans="52:52">
      <c r="AZ6636" s="1" t="s">
        <v>6586</v>
      </c>
    </row>
    <row r="6637" spans="52:52">
      <c r="AZ6637" s="1" t="s">
        <v>6587</v>
      </c>
    </row>
    <row r="6638" spans="52:52">
      <c r="AZ6638" s="1" t="s">
        <v>6588</v>
      </c>
    </row>
    <row r="6639" spans="52:52">
      <c r="AZ6639" s="1" t="s">
        <v>6589</v>
      </c>
    </row>
    <row r="6640" spans="52:52">
      <c r="AZ6640" s="1" t="s">
        <v>6590</v>
      </c>
    </row>
    <row r="6641" spans="52:52">
      <c r="AZ6641" s="1" t="s">
        <v>6591</v>
      </c>
    </row>
    <row r="6642" spans="52:52">
      <c r="AZ6642" s="1" t="s">
        <v>6592</v>
      </c>
    </row>
    <row r="6643" spans="52:52">
      <c r="AZ6643" s="1" t="s">
        <v>6593</v>
      </c>
    </row>
    <row r="6644" spans="52:52">
      <c r="AZ6644" s="1" t="s">
        <v>6594</v>
      </c>
    </row>
    <row r="6645" spans="52:52">
      <c r="AZ6645" s="1" t="s">
        <v>6595</v>
      </c>
    </row>
    <row r="6646" spans="52:52">
      <c r="AZ6646" s="1" t="s">
        <v>6596</v>
      </c>
    </row>
    <row r="6647" spans="52:52">
      <c r="AZ6647" s="1" t="s">
        <v>6597</v>
      </c>
    </row>
    <row r="6648" spans="52:52">
      <c r="AZ6648" s="1" t="s">
        <v>6598</v>
      </c>
    </row>
    <row r="6649" spans="52:52">
      <c r="AZ6649" s="1" t="s">
        <v>6599</v>
      </c>
    </row>
    <row r="6650" spans="52:52">
      <c r="AZ6650" s="1" t="s">
        <v>6600</v>
      </c>
    </row>
    <row r="6651" spans="52:52">
      <c r="AZ6651" s="1" t="s">
        <v>6601</v>
      </c>
    </row>
    <row r="6652" spans="52:52">
      <c r="AZ6652" s="1" t="s">
        <v>6602</v>
      </c>
    </row>
    <row r="6653" spans="52:52">
      <c r="AZ6653" s="1" t="s">
        <v>6603</v>
      </c>
    </row>
    <row r="6654" spans="52:52">
      <c r="AZ6654" s="1" t="s">
        <v>6604</v>
      </c>
    </row>
    <row r="6655" spans="52:52">
      <c r="AZ6655" s="1" t="s">
        <v>6605</v>
      </c>
    </row>
    <row r="6656" spans="52:52">
      <c r="AZ6656" s="1" t="s">
        <v>6606</v>
      </c>
    </row>
    <row r="6657" spans="52:52">
      <c r="AZ6657" s="1" t="s">
        <v>6607</v>
      </c>
    </row>
    <row r="6658" spans="52:52">
      <c r="AZ6658" s="1" t="s">
        <v>6608</v>
      </c>
    </row>
    <row r="6659" spans="52:52">
      <c r="AZ6659" s="1" t="s">
        <v>6609</v>
      </c>
    </row>
    <row r="6660" spans="52:52">
      <c r="AZ6660" s="1" t="s">
        <v>6610</v>
      </c>
    </row>
    <row r="6661" spans="52:52">
      <c r="AZ6661" s="1" t="s">
        <v>6611</v>
      </c>
    </row>
    <row r="6662" spans="52:52">
      <c r="AZ6662" s="1" t="s">
        <v>6612</v>
      </c>
    </row>
    <row r="6663" spans="52:52">
      <c r="AZ6663" s="1" t="s">
        <v>6613</v>
      </c>
    </row>
    <row r="6664" spans="52:52">
      <c r="AZ6664" s="1" t="s">
        <v>6614</v>
      </c>
    </row>
    <row r="6665" spans="52:52">
      <c r="AZ6665" s="1" t="s">
        <v>6615</v>
      </c>
    </row>
    <row r="6666" spans="52:52">
      <c r="AZ6666" s="1" t="s">
        <v>6616</v>
      </c>
    </row>
    <row r="6667" spans="52:52">
      <c r="AZ6667" s="1" t="s">
        <v>6617</v>
      </c>
    </row>
    <row r="6668" spans="52:52">
      <c r="AZ6668" s="1" t="s">
        <v>6618</v>
      </c>
    </row>
    <row r="6669" spans="52:52">
      <c r="AZ6669" s="1" t="s">
        <v>6619</v>
      </c>
    </row>
    <row r="6670" spans="52:52">
      <c r="AZ6670" s="1" t="s">
        <v>6620</v>
      </c>
    </row>
    <row r="6671" spans="52:52">
      <c r="AZ6671" s="1" t="s">
        <v>6621</v>
      </c>
    </row>
    <row r="6672" spans="52:52">
      <c r="AZ6672" s="1" t="s">
        <v>6622</v>
      </c>
    </row>
    <row r="6673" spans="52:52">
      <c r="AZ6673" s="1" t="s">
        <v>6623</v>
      </c>
    </row>
    <row r="6674" spans="52:52">
      <c r="AZ6674" s="1" t="s">
        <v>6624</v>
      </c>
    </row>
    <row r="6675" spans="52:52">
      <c r="AZ6675" s="1" t="s">
        <v>6625</v>
      </c>
    </row>
    <row r="6676" spans="52:52">
      <c r="AZ6676" s="1" t="s">
        <v>6626</v>
      </c>
    </row>
    <row r="6677" spans="52:52">
      <c r="AZ6677" s="1" t="s">
        <v>6627</v>
      </c>
    </row>
    <row r="6678" spans="52:52">
      <c r="AZ6678" s="1" t="s">
        <v>6628</v>
      </c>
    </row>
    <row r="6679" spans="52:52">
      <c r="AZ6679" s="1" t="s">
        <v>6629</v>
      </c>
    </row>
    <row r="6680" spans="52:52">
      <c r="AZ6680" s="1" t="s">
        <v>6630</v>
      </c>
    </row>
    <row r="6681" spans="52:52">
      <c r="AZ6681" s="1" t="s">
        <v>6631</v>
      </c>
    </row>
    <row r="6682" spans="52:52">
      <c r="AZ6682" s="1" t="s">
        <v>6632</v>
      </c>
    </row>
    <row r="6683" spans="52:52">
      <c r="AZ6683" s="1" t="s">
        <v>6633</v>
      </c>
    </row>
    <row r="6684" spans="52:52">
      <c r="AZ6684" s="1" t="s">
        <v>6634</v>
      </c>
    </row>
    <row r="6685" spans="52:52">
      <c r="AZ6685" s="1" t="s">
        <v>6635</v>
      </c>
    </row>
    <row r="6686" spans="52:52">
      <c r="AZ6686" s="1" t="s">
        <v>6636</v>
      </c>
    </row>
    <row r="6687" spans="52:52">
      <c r="AZ6687" s="1" t="s">
        <v>6637</v>
      </c>
    </row>
    <row r="6688" spans="52:52">
      <c r="AZ6688" s="1" t="s">
        <v>6638</v>
      </c>
    </row>
    <row r="6689" spans="52:52">
      <c r="AZ6689" s="1" t="s">
        <v>6639</v>
      </c>
    </row>
    <row r="6690" spans="52:52">
      <c r="AZ6690" s="1" t="s">
        <v>6640</v>
      </c>
    </row>
    <row r="6691" spans="52:52">
      <c r="AZ6691" s="1" t="s">
        <v>6641</v>
      </c>
    </row>
    <row r="6692" spans="52:52">
      <c r="AZ6692" s="1" t="s">
        <v>6642</v>
      </c>
    </row>
    <row r="6693" spans="52:52">
      <c r="AZ6693" s="1" t="s">
        <v>6643</v>
      </c>
    </row>
    <row r="6694" spans="52:52">
      <c r="AZ6694" s="1" t="s">
        <v>6644</v>
      </c>
    </row>
    <row r="6695" spans="52:52">
      <c r="AZ6695" s="1" t="s">
        <v>6645</v>
      </c>
    </row>
    <row r="6696" spans="52:52">
      <c r="AZ6696" s="1" t="s">
        <v>6646</v>
      </c>
    </row>
    <row r="6697" spans="52:52">
      <c r="AZ6697" s="1" t="s">
        <v>6647</v>
      </c>
    </row>
    <row r="6698" spans="52:52">
      <c r="AZ6698" s="1" t="s">
        <v>6648</v>
      </c>
    </row>
    <row r="6699" spans="52:52">
      <c r="AZ6699" s="1" t="s">
        <v>6649</v>
      </c>
    </row>
    <row r="6700" spans="52:52">
      <c r="AZ6700" s="1" t="s">
        <v>6650</v>
      </c>
    </row>
    <row r="6701" spans="52:52">
      <c r="AZ6701" s="1" t="s">
        <v>6651</v>
      </c>
    </row>
    <row r="6702" spans="52:52">
      <c r="AZ6702" s="1" t="s">
        <v>6652</v>
      </c>
    </row>
    <row r="6703" spans="52:52">
      <c r="AZ6703" s="1" t="s">
        <v>6653</v>
      </c>
    </row>
    <row r="6704" spans="52:52">
      <c r="AZ6704" s="1" t="s">
        <v>6654</v>
      </c>
    </row>
    <row r="6705" spans="52:52">
      <c r="AZ6705" s="1" t="s">
        <v>6655</v>
      </c>
    </row>
    <row r="6706" spans="52:52">
      <c r="AZ6706" s="1" t="s">
        <v>6656</v>
      </c>
    </row>
    <row r="6707" spans="52:52">
      <c r="AZ6707" s="1" t="s">
        <v>6657</v>
      </c>
    </row>
    <row r="6708" spans="52:52">
      <c r="AZ6708" s="1" t="s">
        <v>6658</v>
      </c>
    </row>
    <row r="6709" spans="52:52">
      <c r="AZ6709" s="1" t="s">
        <v>6659</v>
      </c>
    </row>
    <row r="6710" spans="52:52">
      <c r="AZ6710" s="1" t="s">
        <v>6660</v>
      </c>
    </row>
    <row r="6711" spans="52:52">
      <c r="AZ6711" s="1" t="s">
        <v>6661</v>
      </c>
    </row>
    <row r="6712" spans="52:52">
      <c r="AZ6712" s="1" t="s">
        <v>6662</v>
      </c>
    </row>
    <row r="6713" spans="52:52">
      <c r="AZ6713" s="1" t="s">
        <v>6663</v>
      </c>
    </row>
    <row r="6714" spans="52:52">
      <c r="AZ6714" s="1" t="s">
        <v>6664</v>
      </c>
    </row>
    <row r="6715" spans="52:52">
      <c r="AZ6715" s="1" t="s">
        <v>6665</v>
      </c>
    </row>
    <row r="6716" spans="52:52">
      <c r="AZ6716" s="1" t="s">
        <v>6666</v>
      </c>
    </row>
    <row r="6717" spans="52:52">
      <c r="AZ6717" s="1" t="s">
        <v>6667</v>
      </c>
    </row>
    <row r="6718" spans="52:52">
      <c r="AZ6718" s="1" t="s">
        <v>6668</v>
      </c>
    </row>
    <row r="6719" spans="52:52">
      <c r="AZ6719" s="1" t="s">
        <v>6669</v>
      </c>
    </row>
    <row r="6720" spans="52:52">
      <c r="AZ6720" s="1" t="s">
        <v>6670</v>
      </c>
    </row>
    <row r="6721" spans="52:52">
      <c r="AZ6721" s="1" t="s">
        <v>6671</v>
      </c>
    </row>
    <row r="6722" spans="52:52">
      <c r="AZ6722" s="1" t="s">
        <v>6672</v>
      </c>
    </row>
    <row r="6723" spans="52:52">
      <c r="AZ6723" s="1" t="s">
        <v>6673</v>
      </c>
    </row>
    <row r="6724" spans="52:52">
      <c r="AZ6724" s="1" t="s">
        <v>6674</v>
      </c>
    </row>
    <row r="6725" spans="52:52">
      <c r="AZ6725" s="1" t="s">
        <v>6675</v>
      </c>
    </row>
    <row r="6726" spans="52:52">
      <c r="AZ6726" s="1" t="s">
        <v>6676</v>
      </c>
    </row>
    <row r="6727" spans="52:52">
      <c r="AZ6727" s="1" t="s">
        <v>6677</v>
      </c>
    </row>
    <row r="6728" spans="52:52">
      <c r="AZ6728" s="1" t="s">
        <v>6678</v>
      </c>
    </row>
    <row r="6729" spans="52:52">
      <c r="AZ6729" s="1" t="s">
        <v>6679</v>
      </c>
    </row>
    <row r="6730" spans="52:52">
      <c r="AZ6730" s="1" t="s">
        <v>6680</v>
      </c>
    </row>
    <row r="6731" spans="52:52">
      <c r="AZ6731" s="1" t="s">
        <v>6681</v>
      </c>
    </row>
    <row r="6732" spans="52:52">
      <c r="AZ6732" s="1" t="s">
        <v>6682</v>
      </c>
    </row>
    <row r="6733" spans="52:52">
      <c r="AZ6733" s="1" t="s">
        <v>6683</v>
      </c>
    </row>
    <row r="6734" spans="52:52">
      <c r="AZ6734" s="1" t="s">
        <v>6684</v>
      </c>
    </row>
    <row r="6735" spans="52:52">
      <c r="AZ6735" s="1" t="s">
        <v>6685</v>
      </c>
    </row>
    <row r="6736" spans="52:52">
      <c r="AZ6736" s="1" t="s">
        <v>6686</v>
      </c>
    </row>
    <row r="6737" spans="52:52">
      <c r="AZ6737" s="1" t="s">
        <v>6687</v>
      </c>
    </row>
    <row r="6738" spans="52:52">
      <c r="AZ6738" s="1" t="s">
        <v>6688</v>
      </c>
    </row>
    <row r="6739" spans="52:52">
      <c r="AZ6739" s="1" t="s">
        <v>6689</v>
      </c>
    </row>
    <row r="6740" spans="52:52">
      <c r="AZ6740" s="1" t="s">
        <v>6690</v>
      </c>
    </row>
    <row r="6741" spans="52:52">
      <c r="AZ6741" s="1" t="s">
        <v>6691</v>
      </c>
    </row>
    <row r="6742" spans="52:52">
      <c r="AZ6742" s="1" t="s">
        <v>6692</v>
      </c>
    </row>
    <row r="6743" spans="52:52">
      <c r="AZ6743" s="1" t="s">
        <v>6693</v>
      </c>
    </row>
    <row r="6744" spans="52:52">
      <c r="AZ6744" s="1" t="s">
        <v>6694</v>
      </c>
    </row>
    <row r="6745" spans="52:52">
      <c r="AZ6745" s="1" t="s">
        <v>6695</v>
      </c>
    </row>
    <row r="6746" spans="52:52">
      <c r="AZ6746" s="1" t="s">
        <v>6696</v>
      </c>
    </row>
    <row r="6747" spans="52:52">
      <c r="AZ6747" s="1" t="s">
        <v>6697</v>
      </c>
    </row>
    <row r="6748" spans="52:52">
      <c r="AZ6748" s="1" t="s">
        <v>6698</v>
      </c>
    </row>
    <row r="6749" spans="52:52">
      <c r="AZ6749" s="1" t="s">
        <v>6699</v>
      </c>
    </row>
    <row r="6750" spans="52:52">
      <c r="AZ6750" s="1" t="s">
        <v>6700</v>
      </c>
    </row>
    <row r="6751" spans="52:52">
      <c r="AZ6751" s="1" t="s">
        <v>6701</v>
      </c>
    </row>
    <row r="6752" spans="52:52">
      <c r="AZ6752" s="1" t="s">
        <v>6702</v>
      </c>
    </row>
    <row r="6753" spans="52:52">
      <c r="AZ6753" s="1" t="s">
        <v>6703</v>
      </c>
    </row>
    <row r="6754" spans="52:52">
      <c r="AZ6754" s="1" t="s">
        <v>6704</v>
      </c>
    </row>
    <row r="6755" spans="52:52">
      <c r="AZ6755" s="1" t="s">
        <v>6705</v>
      </c>
    </row>
    <row r="6756" spans="52:52">
      <c r="AZ6756" s="1" t="s">
        <v>6706</v>
      </c>
    </row>
    <row r="6757" spans="52:52">
      <c r="AZ6757" s="1" t="s">
        <v>6707</v>
      </c>
    </row>
    <row r="6758" spans="52:52">
      <c r="AZ6758" s="1" t="s">
        <v>6708</v>
      </c>
    </row>
    <row r="6759" spans="52:52">
      <c r="AZ6759" s="1" t="s">
        <v>6709</v>
      </c>
    </row>
    <row r="6760" spans="52:52">
      <c r="AZ6760" s="1" t="s">
        <v>6710</v>
      </c>
    </row>
    <row r="6761" spans="52:52">
      <c r="AZ6761" s="1" t="s">
        <v>6711</v>
      </c>
    </row>
    <row r="6762" spans="52:52">
      <c r="AZ6762" s="1" t="s">
        <v>6712</v>
      </c>
    </row>
    <row r="6763" spans="52:52">
      <c r="AZ6763" s="1" t="s">
        <v>6713</v>
      </c>
    </row>
    <row r="6764" spans="52:52">
      <c r="AZ6764" s="1" t="s">
        <v>6714</v>
      </c>
    </row>
    <row r="6765" spans="52:52">
      <c r="AZ6765" s="1" t="s">
        <v>6715</v>
      </c>
    </row>
    <row r="6766" spans="52:52">
      <c r="AZ6766" s="1" t="s">
        <v>6716</v>
      </c>
    </row>
    <row r="6767" spans="52:52">
      <c r="AZ6767" s="1" t="s">
        <v>6717</v>
      </c>
    </row>
    <row r="6768" spans="52:52">
      <c r="AZ6768" s="1" t="s">
        <v>6718</v>
      </c>
    </row>
    <row r="6769" spans="52:52">
      <c r="AZ6769" s="1" t="s">
        <v>6719</v>
      </c>
    </row>
    <row r="6770" spans="52:52">
      <c r="AZ6770" s="1" t="s">
        <v>6720</v>
      </c>
    </row>
    <row r="6771" spans="52:52">
      <c r="AZ6771" s="1" t="s">
        <v>6721</v>
      </c>
    </row>
    <row r="6772" spans="52:52">
      <c r="AZ6772" s="1" t="s">
        <v>6722</v>
      </c>
    </row>
    <row r="6773" spans="52:52">
      <c r="AZ6773" s="1" t="s">
        <v>6723</v>
      </c>
    </row>
    <row r="6774" spans="52:52">
      <c r="AZ6774" s="1" t="s">
        <v>6724</v>
      </c>
    </row>
    <row r="6775" spans="52:52">
      <c r="AZ6775" s="1" t="s">
        <v>6725</v>
      </c>
    </row>
    <row r="6776" spans="52:52">
      <c r="AZ6776" s="1" t="s">
        <v>6726</v>
      </c>
    </row>
    <row r="6777" spans="52:52">
      <c r="AZ6777" s="1" t="s">
        <v>6727</v>
      </c>
    </row>
    <row r="6778" spans="52:52">
      <c r="AZ6778" s="1" t="s">
        <v>6728</v>
      </c>
    </row>
    <row r="6779" spans="52:52">
      <c r="AZ6779" s="1" t="s">
        <v>6729</v>
      </c>
    </row>
    <row r="6780" spans="52:52">
      <c r="AZ6780" s="1" t="s">
        <v>6730</v>
      </c>
    </row>
    <row r="6781" spans="52:52">
      <c r="AZ6781" s="1" t="s">
        <v>6731</v>
      </c>
    </row>
    <row r="6782" spans="52:52">
      <c r="AZ6782" s="1" t="s">
        <v>6732</v>
      </c>
    </row>
    <row r="6783" spans="52:52">
      <c r="AZ6783" s="1" t="s">
        <v>6733</v>
      </c>
    </row>
    <row r="6784" spans="52:52">
      <c r="AZ6784" s="1" t="s">
        <v>6734</v>
      </c>
    </row>
    <row r="6785" spans="52:52">
      <c r="AZ6785" s="1" t="s">
        <v>6735</v>
      </c>
    </row>
    <row r="6786" spans="52:52">
      <c r="AZ6786" s="1" t="s">
        <v>6736</v>
      </c>
    </row>
    <row r="6787" spans="52:52">
      <c r="AZ6787" s="1" t="s">
        <v>6737</v>
      </c>
    </row>
    <row r="6788" spans="52:52">
      <c r="AZ6788" s="1" t="s">
        <v>6738</v>
      </c>
    </row>
    <row r="6789" spans="52:52">
      <c r="AZ6789" s="1" t="s">
        <v>6739</v>
      </c>
    </row>
    <row r="6790" spans="52:52">
      <c r="AZ6790" s="1" t="s">
        <v>6740</v>
      </c>
    </row>
    <row r="6791" spans="52:52">
      <c r="AZ6791" s="1" t="s">
        <v>6741</v>
      </c>
    </row>
    <row r="6792" spans="52:52">
      <c r="AZ6792" s="1" t="s">
        <v>6742</v>
      </c>
    </row>
    <row r="6793" spans="52:52">
      <c r="AZ6793" s="1" t="s">
        <v>6743</v>
      </c>
    </row>
    <row r="6794" spans="52:52">
      <c r="AZ6794" s="1" t="s">
        <v>6744</v>
      </c>
    </row>
    <row r="6795" spans="52:52">
      <c r="AZ6795" s="1" t="s">
        <v>6745</v>
      </c>
    </row>
    <row r="6796" spans="52:52">
      <c r="AZ6796" s="1" t="s">
        <v>6746</v>
      </c>
    </row>
    <row r="6797" spans="52:52">
      <c r="AZ6797" s="1" t="s">
        <v>6747</v>
      </c>
    </row>
    <row r="6798" spans="52:52">
      <c r="AZ6798" s="1" t="s">
        <v>6748</v>
      </c>
    </row>
    <row r="6799" spans="52:52">
      <c r="AZ6799" s="1" t="s">
        <v>6749</v>
      </c>
    </row>
    <row r="6800" spans="52:52">
      <c r="AZ6800" s="1" t="s">
        <v>6750</v>
      </c>
    </row>
    <row r="6801" spans="52:52">
      <c r="AZ6801" s="1" t="s">
        <v>6751</v>
      </c>
    </row>
    <row r="6802" spans="52:52">
      <c r="AZ6802" s="1" t="s">
        <v>6752</v>
      </c>
    </row>
    <row r="6803" spans="52:52">
      <c r="AZ6803" s="1" t="s">
        <v>6753</v>
      </c>
    </row>
    <row r="6804" spans="52:52">
      <c r="AZ6804" s="1" t="s">
        <v>6754</v>
      </c>
    </row>
    <row r="6805" spans="52:52">
      <c r="AZ6805" s="1" t="s">
        <v>6755</v>
      </c>
    </row>
    <row r="6806" spans="52:52">
      <c r="AZ6806" s="1" t="s">
        <v>6756</v>
      </c>
    </row>
    <row r="6807" spans="52:52">
      <c r="AZ6807" s="1" t="s">
        <v>6757</v>
      </c>
    </row>
    <row r="6808" spans="52:52">
      <c r="AZ6808" s="1" t="s">
        <v>6758</v>
      </c>
    </row>
    <row r="6809" spans="52:52">
      <c r="AZ6809" s="1" t="s">
        <v>6759</v>
      </c>
    </row>
    <row r="6810" spans="52:52">
      <c r="AZ6810" s="1" t="s">
        <v>6760</v>
      </c>
    </row>
    <row r="6811" spans="52:52">
      <c r="AZ6811" s="1" t="s">
        <v>6761</v>
      </c>
    </row>
    <row r="6812" spans="52:52">
      <c r="AZ6812" s="1" t="s">
        <v>6762</v>
      </c>
    </row>
    <row r="6813" spans="52:52">
      <c r="AZ6813" s="1" t="s">
        <v>6763</v>
      </c>
    </row>
    <row r="6814" spans="52:52">
      <c r="AZ6814" s="1" t="s">
        <v>6764</v>
      </c>
    </row>
    <row r="6815" spans="52:52">
      <c r="AZ6815" s="1" t="s">
        <v>6765</v>
      </c>
    </row>
    <row r="6816" spans="52:52">
      <c r="AZ6816" s="1" t="s">
        <v>6766</v>
      </c>
    </row>
    <row r="6817" spans="52:52">
      <c r="AZ6817" s="1" t="s">
        <v>6767</v>
      </c>
    </row>
    <row r="6818" spans="52:52">
      <c r="AZ6818" s="1" t="s">
        <v>6768</v>
      </c>
    </row>
    <row r="6819" spans="52:52">
      <c r="AZ6819" s="1" t="s">
        <v>6769</v>
      </c>
    </row>
    <row r="6820" spans="52:52">
      <c r="AZ6820" s="1" t="s">
        <v>6770</v>
      </c>
    </row>
    <row r="6821" spans="52:52">
      <c r="AZ6821" s="1" t="s">
        <v>6771</v>
      </c>
    </row>
    <row r="6822" spans="52:52">
      <c r="AZ6822" s="1" t="s">
        <v>6772</v>
      </c>
    </row>
    <row r="6823" spans="52:52">
      <c r="AZ6823" s="1" t="s">
        <v>6773</v>
      </c>
    </row>
    <row r="6824" spans="52:52">
      <c r="AZ6824" s="1" t="s">
        <v>6774</v>
      </c>
    </row>
    <row r="6825" spans="52:52">
      <c r="AZ6825" s="1" t="s">
        <v>6775</v>
      </c>
    </row>
    <row r="6826" spans="52:52">
      <c r="AZ6826" s="1" t="s">
        <v>6776</v>
      </c>
    </row>
    <row r="6827" spans="52:52">
      <c r="AZ6827" s="1" t="s">
        <v>6777</v>
      </c>
    </row>
    <row r="6828" spans="52:52">
      <c r="AZ6828" s="1" t="s">
        <v>6778</v>
      </c>
    </row>
    <row r="6829" spans="52:52">
      <c r="AZ6829" s="1" t="s">
        <v>6779</v>
      </c>
    </row>
    <row r="6830" spans="52:52">
      <c r="AZ6830" s="1" t="s">
        <v>6780</v>
      </c>
    </row>
    <row r="6831" spans="52:52">
      <c r="AZ6831" s="1" t="s">
        <v>6781</v>
      </c>
    </row>
    <row r="6832" spans="52:52">
      <c r="AZ6832" s="1" t="s">
        <v>6782</v>
      </c>
    </row>
    <row r="6833" spans="52:52">
      <c r="AZ6833" s="1" t="s">
        <v>6783</v>
      </c>
    </row>
    <row r="6834" spans="52:52">
      <c r="AZ6834" s="1" t="s">
        <v>6784</v>
      </c>
    </row>
    <row r="6835" spans="52:52">
      <c r="AZ6835" s="1" t="s">
        <v>6785</v>
      </c>
    </row>
    <row r="6836" spans="52:52">
      <c r="AZ6836" s="1" t="s">
        <v>6786</v>
      </c>
    </row>
    <row r="6837" spans="52:52">
      <c r="AZ6837" s="1" t="s">
        <v>6787</v>
      </c>
    </row>
    <row r="6838" spans="52:52">
      <c r="AZ6838" s="1" t="s">
        <v>6788</v>
      </c>
    </row>
    <row r="6839" spans="52:52">
      <c r="AZ6839" s="1" t="s">
        <v>6789</v>
      </c>
    </row>
    <row r="6840" spans="52:52">
      <c r="AZ6840" s="1" t="s">
        <v>6790</v>
      </c>
    </row>
    <row r="6841" spans="52:52">
      <c r="AZ6841" s="1" t="s">
        <v>6791</v>
      </c>
    </row>
    <row r="6842" spans="52:52">
      <c r="AZ6842" s="1" t="s">
        <v>6792</v>
      </c>
    </row>
    <row r="6843" spans="52:52">
      <c r="AZ6843" s="1" t="s">
        <v>6793</v>
      </c>
    </row>
    <row r="6844" spans="52:52">
      <c r="AZ6844" s="1" t="s">
        <v>6794</v>
      </c>
    </row>
    <row r="6845" spans="52:52">
      <c r="AZ6845" s="1" t="s">
        <v>6795</v>
      </c>
    </row>
    <row r="6846" spans="52:52">
      <c r="AZ6846" s="1" t="s">
        <v>6796</v>
      </c>
    </row>
    <row r="6847" spans="52:52">
      <c r="AZ6847" s="1" t="s">
        <v>6797</v>
      </c>
    </row>
    <row r="6848" spans="52:52">
      <c r="AZ6848" s="1" t="s">
        <v>6798</v>
      </c>
    </row>
    <row r="6849" spans="52:52">
      <c r="AZ6849" s="1" t="s">
        <v>6799</v>
      </c>
    </row>
    <row r="6850" spans="52:52">
      <c r="AZ6850" s="1" t="s">
        <v>6800</v>
      </c>
    </row>
    <row r="6851" spans="52:52">
      <c r="AZ6851" s="1" t="s">
        <v>6801</v>
      </c>
    </row>
    <row r="6852" spans="52:52">
      <c r="AZ6852" s="1" t="s">
        <v>6802</v>
      </c>
    </row>
    <row r="6853" spans="52:52">
      <c r="AZ6853" s="1" t="s">
        <v>6803</v>
      </c>
    </row>
    <row r="6854" spans="52:52">
      <c r="AZ6854" s="1" t="s">
        <v>6804</v>
      </c>
    </row>
    <row r="6855" spans="52:52">
      <c r="AZ6855" s="1" t="s">
        <v>6805</v>
      </c>
    </row>
    <row r="6856" spans="52:52">
      <c r="AZ6856" s="1" t="s">
        <v>6806</v>
      </c>
    </row>
    <row r="6857" spans="52:52">
      <c r="AZ6857" s="1" t="s">
        <v>6807</v>
      </c>
    </row>
    <row r="6858" spans="52:52">
      <c r="AZ6858" s="1" t="s">
        <v>6808</v>
      </c>
    </row>
    <row r="6859" spans="52:52">
      <c r="AZ6859" s="1" t="s">
        <v>6809</v>
      </c>
    </row>
    <row r="6860" spans="52:52">
      <c r="AZ6860" s="1" t="s">
        <v>6810</v>
      </c>
    </row>
    <row r="6861" spans="52:52">
      <c r="AZ6861" s="1" t="s">
        <v>6811</v>
      </c>
    </row>
    <row r="6862" spans="52:52">
      <c r="AZ6862" s="1" t="s">
        <v>6812</v>
      </c>
    </row>
    <row r="6863" spans="52:52">
      <c r="AZ6863" s="1" t="s">
        <v>6813</v>
      </c>
    </row>
    <row r="6864" spans="52:52">
      <c r="AZ6864" s="1" t="s">
        <v>6814</v>
      </c>
    </row>
    <row r="6865" spans="52:52">
      <c r="AZ6865" s="1" t="s">
        <v>6815</v>
      </c>
    </row>
    <row r="6866" spans="52:52">
      <c r="AZ6866" s="1" t="s">
        <v>6816</v>
      </c>
    </row>
    <row r="6867" spans="52:52">
      <c r="AZ6867" s="1" t="s">
        <v>6817</v>
      </c>
    </row>
    <row r="6868" spans="52:52">
      <c r="AZ6868" s="1" t="s">
        <v>6818</v>
      </c>
    </row>
    <row r="6869" spans="52:52">
      <c r="AZ6869" s="1" t="s">
        <v>6819</v>
      </c>
    </row>
    <row r="6870" spans="52:52">
      <c r="AZ6870" s="1" t="s">
        <v>6820</v>
      </c>
    </row>
    <row r="6871" spans="52:52">
      <c r="AZ6871" s="1" t="s">
        <v>6821</v>
      </c>
    </row>
    <row r="6872" spans="52:52">
      <c r="AZ6872" s="1" t="s">
        <v>6822</v>
      </c>
    </row>
    <row r="6873" spans="52:52">
      <c r="AZ6873" s="1" t="s">
        <v>6823</v>
      </c>
    </row>
    <row r="6874" spans="52:52">
      <c r="AZ6874" s="1" t="s">
        <v>6824</v>
      </c>
    </row>
    <row r="6875" spans="52:52">
      <c r="AZ6875" s="1" t="s">
        <v>6825</v>
      </c>
    </row>
    <row r="6876" spans="52:52">
      <c r="AZ6876" s="1" t="s">
        <v>6826</v>
      </c>
    </row>
    <row r="6877" spans="52:52">
      <c r="AZ6877" s="1" t="s">
        <v>6827</v>
      </c>
    </row>
    <row r="6878" spans="52:52">
      <c r="AZ6878" s="1" t="s">
        <v>6828</v>
      </c>
    </row>
    <row r="6879" spans="52:52">
      <c r="AZ6879" s="1" t="s">
        <v>6829</v>
      </c>
    </row>
    <row r="6880" spans="52:52">
      <c r="AZ6880" s="1" t="s">
        <v>6830</v>
      </c>
    </row>
    <row r="6881" spans="52:52">
      <c r="AZ6881" s="1" t="s">
        <v>6831</v>
      </c>
    </row>
    <row r="6882" spans="52:52">
      <c r="AZ6882" s="1" t="s">
        <v>6832</v>
      </c>
    </row>
    <row r="6883" spans="52:52">
      <c r="AZ6883" s="1" t="s">
        <v>6833</v>
      </c>
    </row>
    <row r="6884" spans="52:52">
      <c r="AZ6884" s="1" t="s">
        <v>6834</v>
      </c>
    </row>
    <row r="6885" spans="52:52">
      <c r="AZ6885" s="1" t="s">
        <v>6835</v>
      </c>
    </row>
    <row r="6886" spans="52:52">
      <c r="AZ6886" s="1" t="s">
        <v>6836</v>
      </c>
    </row>
    <row r="6887" spans="52:52">
      <c r="AZ6887" s="1" t="s">
        <v>6837</v>
      </c>
    </row>
    <row r="6888" spans="52:52">
      <c r="AZ6888" s="1" t="s">
        <v>6838</v>
      </c>
    </row>
    <row r="6889" spans="52:52">
      <c r="AZ6889" s="1" t="s">
        <v>6839</v>
      </c>
    </row>
    <row r="6890" spans="52:52">
      <c r="AZ6890" s="1" t="s">
        <v>6840</v>
      </c>
    </row>
    <row r="6891" spans="52:52">
      <c r="AZ6891" s="1" t="s">
        <v>6841</v>
      </c>
    </row>
    <row r="6892" spans="52:52">
      <c r="AZ6892" s="1" t="s">
        <v>6842</v>
      </c>
    </row>
    <row r="6893" spans="52:52">
      <c r="AZ6893" s="1" t="s">
        <v>6843</v>
      </c>
    </row>
    <row r="6894" spans="52:52">
      <c r="AZ6894" s="1" t="s">
        <v>6844</v>
      </c>
    </row>
    <row r="6895" spans="52:52">
      <c r="AZ6895" s="1" t="s">
        <v>6845</v>
      </c>
    </row>
    <row r="6896" spans="52:52">
      <c r="AZ6896" s="1" t="s">
        <v>6846</v>
      </c>
    </row>
    <row r="6897" spans="52:52">
      <c r="AZ6897" s="1" t="s">
        <v>6847</v>
      </c>
    </row>
    <row r="6898" spans="52:52">
      <c r="AZ6898" s="1" t="s">
        <v>6848</v>
      </c>
    </row>
    <row r="6899" spans="52:52">
      <c r="AZ6899" s="1" t="s">
        <v>6849</v>
      </c>
    </row>
    <row r="6900" spans="52:52">
      <c r="AZ6900" s="1" t="s">
        <v>6850</v>
      </c>
    </row>
    <row r="6901" spans="52:52">
      <c r="AZ6901" s="1" t="s">
        <v>6851</v>
      </c>
    </row>
    <row r="6902" spans="52:52">
      <c r="AZ6902" s="1" t="s">
        <v>6852</v>
      </c>
    </row>
    <row r="6903" spans="52:52">
      <c r="AZ6903" s="1" t="s">
        <v>6853</v>
      </c>
    </row>
    <row r="6904" spans="52:52">
      <c r="AZ6904" s="1" t="s">
        <v>6854</v>
      </c>
    </row>
    <row r="6905" spans="52:52">
      <c r="AZ6905" s="1" t="s">
        <v>6855</v>
      </c>
    </row>
    <row r="6906" spans="52:52">
      <c r="AZ6906" s="1" t="s">
        <v>6856</v>
      </c>
    </row>
    <row r="6907" spans="52:52">
      <c r="AZ6907" s="1" t="s">
        <v>6857</v>
      </c>
    </row>
    <row r="6908" spans="52:52">
      <c r="AZ6908" s="1" t="s">
        <v>6858</v>
      </c>
    </row>
    <row r="6909" spans="52:52">
      <c r="AZ6909" s="1" t="s">
        <v>6859</v>
      </c>
    </row>
    <row r="6910" spans="52:52">
      <c r="AZ6910" s="1" t="s">
        <v>6860</v>
      </c>
    </row>
    <row r="6911" spans="52:52">
      <c r="AZ6911" s="1" t="s">
        <v>6861</v>
      </c>
    </row>
    <row r="6912" spans="52:52">
      <c r="AZ6912" s="1" t="s">
        <v>6862</v>
      </c>
    </row>
    <row r="6913" spans="52:52">
      <c r="AZ6913" s="1" t="s">
        <v>6863</v>
      </c>
    </row>
    <row r="6914" spans="52:52">
      <c r="AZ6914" s="1" t="s">
        <v>6864</v>
      </c>
    </row>
    <row r="6915" spans="52:52">
      <c r="AZ6915" s="1" t="s">
        <v>6865</v>
      </c>
    </row>
    <row r="6916" spans="52:52">
      <c r="AZ6916" s="1" t="s">
        <v>6866</v>
      </c>
    </row>
    <row r="6917" spans="52:52">
      <c r="AZ6917" s="1" t="s">
        <v>6867</v>
      </c>
    </row>
    <row r="6918" spans="52:52">
      <c r="AZ6918" s="1" t="s">
        <v>6868</v>
      </c>
    </row>
    <row r="6919" spans="52:52">
      <c r="AZ6919" s="1" t="s">
        <v>6869</v>
      </c>
    </row>
    <row r="6920" spans="52:52">
      <c r="AZ6920" s="1" t="s">
        <v>6870</v>
      </c>
    </row>
    <row r="6921" spans="52:52">
      <c r="AZ6921" s="1" t="s">
        <v>6871</v>
      </c>
    </row>
    <row r="6922" spans="52:52">
      <c r="AZ6922" s="1" t="s">
        <v>6872</v>
      </c>
    </row>
    <row r="6923" spans="52:52">
      <c r="AZ6923" s="1" t="s">
        <v>6873</v>
      </c>
    </row>
    <row r="6924" spans="52:52">
      <c r="AZ6924" s="1" t="s">
        <v>6874</v>
      </c>
    </row>
    <row r="6925" spans="52:52">
      <c r="AZ6925" s="1" t="s">
        <v>6875</v>
      </c>
    </row>
    <row r="6926" spans="52:52">
      <c r="AZ6926" s="1" t="s">
        <v>6876</v>
      </c>
    </row>
    <row r="6927" spans="52:52">
      <c r="AZ6927" s="1" t="s">
        <v>6877</v>
      </c>
    </row>
    <row r="6928" spans="52:52">
      <c r="AZ6928" s="1" t="s">
        <v>6878</v>
      </c>
    </row>
    <row r="6929" spans="52:52">
      <c r="AZ6929" s="1" t="s">
        <v>6879</v>
      </c>
    </row>
    <row r="6930" spans="52:52">
      <c r="AZ6930" s="1" t="s">
        <v>6880</v>
      </c>
    </row>
    <row r="6931" spans="52:52">
      <c r="AZ6931" s="1" t="s">
        <v>6881</v>
      </c>
    </row>
    <row r="6932" spans="52:52">
      <c r="AZ6932" s="1" t="s">
        <v>6882</v>
      </c>
    </row>
    <row r="6933" spans="52:52">
      <c r="AZ6933" s="1" t="s">
        <v>6883</v>
      </c>
    </row>
    <row r="6934" spans="52:52">
      <c r="AZ6934" s="1" t="s">
        <v>6884</v>
      </c>
    </row>
    <row r="6935" spans="52:52">
      <c r="AZ6935" s="1" t="s">
        <v>6885</v>
      </c>
    </row>
    <row r="6936" spans="52:52">
      <c r="AZ6936" s="1" t="s">
        <v>6886</v>
      </c>
    </row>
    <row r="6937" spans="52:52">
      <c r="AZ6937" s="1" t="s">
        <v>6887</v>
      </c>
    </row>
    <row r="6938" spans="52:52">
      <c r="AZ6938" s="1" t="s">
        <v>6888</v>
      </c>
    </row>
    <row r="6939" spans="52:52">
      <c r="AZ6939" s="1" t="s">
        <v>6889</v>
      </c>
    </row>
    <row r="6940" spans="52:52">
      <c r="AZ6940" s="1" t="s">
        <v>6890</v>
      </c>
    </row>
    <row r="6941" spans="52:52">
      <c r="AZ6941" s="1" t="s">
        <v>6891</v>
      </c>
    </row>
    <row r="6942" spans="52:52">
      <c r="AZ6942" s="1" t="s">
        <v>6892</v>
      </c>
    </row>
    <row r="6943" spans="52:52">
      <c r="AZ6943" s="1" t="s">
        <v>6893</v>
      </c>
    </row>
    <row r="6944" spans="52:52">
      <c r="AZ6944" s="1" t="s">
        <v>6894</v>
      </c>
    </row>
    <row r="6945" spans="52:52">
      <c r="AZ6945" s="1" t="s">
        <v>6895</v>
      </c>
    </row>
    <row r="6946" spans="52:52">
      <c r="AZ6946" s="1" t="s">
        <v>6896</v>
      </c>
    </row>
    <row r="6947" spans="52:52">
      <c r="AZ6947" s="1" t="s">
        <v>6897</v>
      </c>
    </row>
    <row r="6948" spans="52:52">
      <c r="AZ6948" s="1" t="s">
        <v>6898</v>
      </c>
    </row>
    <row r="6949" spans="52:52">
      <c r="AZ6949" s="1" t="s">
        <v>6899</v>
      </c>
    </row>
    <row r="6950" spans="52:52">
      <c r="AZ6950" s="1" t="s">
        <v>6900</v>
      </c>
    </row>
    <row r="6951" spans="52:52">
      <c r="AZ6951" s="1" t="s">
        <v>6901</v>
      </c>
    </row>
    <row r="6952" spans="52:52">
      <c r="AZ6952" s="1" t="s">
        <v>6902</v>
      </c>
    </row>
    <row r="6953" spans="52:52">
      <c r="AZ6953" s="1" t="s">
        <v>6903</v>
      </c>
    </row>
    <row r="6954" spans="52:52">
      <c r="AZ6954" s="1" t="s">
        <v>6904</v>
      </c>
    </row>
    <row r="6955" spans="52:52">
      <c r="AZ6955" s="1" t="s">
        <v>6905</v>
      </c>
    </row>
    <row r="6956" spans="52:52">
      <c r="AZ6956" s="1" t="s">
        <v>6906</v>
      </c>
    </row>
    <row r="6957" spans="52:52">
      <c r="AZ6957" s="1" t="s">
        <v>6907</v>
      </c>
    </row>
    <row r="6958" spans="52:52">
      <c r="AZ6958" s="1" t="s">
        <v>6908</v>
      </c>
    </row>
    <row r="6959" spans="52:52">
      <c r="AZ6959" s="1" t="s">
        <v>6909</v>
      </c>
    </row>
    <row r="6960" spans="52:52">
      <c r="AZ6960" s="1" t="s">
        <v>6910</v>
      </c>
    </row>
    <row r="6961" spans="52:52">
      <c r="AZ6961" s="1" t="s">
        <v>6911</v>
      </c>
    </row>
    <row r="6962" spans="52:52">
      <c r="AZ6962" s="1" t="s">
        <v>6912</v>
      </c>
    </row>
    <row r="6963" spans="52:52">
      <c r="AZ6963" s="1" t="s">
        <v>6913</v>
      </c>
    </row>
    <row r="6964" spans="52:52">
      <c r="AZ6964" s="1" t="s">
        <v>6914</v>
      </c>
    </row>
    <row r="6965" spans="52:52">
      <c r="AZ6965" s="1" t="s">
        <v>6915</v>
      </c>
    </row>
    <row r="6966" spans="52:52">
      <c r="AZ6966" s="1" t="s">
        <v>6916</v>
      </c>
    </row>
    <row r="6967" spans="52:52">
      <c r="AZ6967" s="1" t="s">
        <v>6917</v>
      </c>
    </row>
    <row r="6968" spans="52:52">
      <c r="AZ6968" s="1" t="s">
        <v>6918</v>
      </c>
    </row>
    <row r="6969" spans="52:52">
      <c r="AZ6969" s="1" t="s">
        <v>6919</v>
      </c>
    </row>
    <row r="6970" spans="52:52">
      <c r="AZ6970" s="1" t="s">
        <v>6920</v>
      </c>
    </row>
    <row r="6971" spans="52:52">
      <c r="AZ6971" s="1" t="s">
        <v>6921</v>
      </c>
    </row>
    <row r="6972" spans="52:52">
      <c r="AZ6972" s="1" t="s">
        <v>6922</v>
      </c>
    </row>
    <row r="6973" spans="52:52">
      <c r="AZ6973" s="1" t="s">
        <v>6923</v>
      </c>
    </row>
    <row r="6974" spans="52:52">
      <c r="AZ6974" s="1" t="s">
        <v>6924</v>
      </c>
    </row>
    <row r="6975" spans="52:52">
      <c r="AZ6975" s="1" t="s">
        <v>6925</v>
      </c>
    </row>
    <row r="6976" spans="52:52">
      <c r="AZ6976" s="1" t="s">
        <v>6926</v>
      </c>
    </row>
    <row r="6977" spans="52:52">
      <c r="AZ6977" s="1" t="s">
        <v>6927</v>
      </c>
    </row>
    <row r="6978" spans="52:52">
      <c r="AZ6978" s="1" t="s">
        <v>6928</v>
      </c>
    </row>
    <row r="6979" spans="52:52">
      <c r="AZ6979" s="1" t="s">
        <v>6929</v>
      </c>
    </row>
    <row r="6980" spans="52:52">
      <c r="AZ6980" s="1" t="s">
        <v>6930</v>
      </c>
    </row>
    <row r="6981" spans="52:52">
      <c r="AZ6981" s="1" t="s">
        <v>6931</v>
      </c>
    </row>
    <row r="6982" spans="52:52">
      <c r="AZ6982" s="1" t="s">
        <v>6932</v>
      </c>
    </row>
    <row r="6983" spans="52:52">
      <c r="AZ6983" s="1" t="s">
        <v>6933</v>
      </c>
    </row>
    <row r="6984" spans="52:52">
      <c r="AZ6984" s="1" t="s">
        <v>6934</v>
      </c>
    </row>
    <row r="6985" spans="52:52">
      <c r="AZ6985" s="1" t="s">
        <v>6935</v>
      </c>
    </row>
    <row r="6986" spans="52:52">
      <c r="AZ6986" s="1" t="s">
        <v>6936</v>
      </c>
    </row>
    <row r="6987" spans="52:52">
      <c r="AZ6987" s="1" t="s">
        <v>6937</v>
      </c>
    </row>
    <row r="6988" spans="52:52">
      <c r="AZ6988" s="1" t="s">
        <v>6938</v>
      </c>
    </row>
    <row r="6989" spans="52:52">
      <c r="AZ6989" s="1" t="s">
        <v>6939</v>
      </c>
    </row>
    <row r="6990" spans="52:52">
      <c r="AZ6990" s="1" t="s">
        <v>6940</v>
      </c>
    </row>
    <row r="6991" spans="52:52">
      <c r="AZ6991" s="1" t="s">
        <v>6941</v>
      </c>
    </row>
    <row r="6992" spans="52:52">
      <c r="AZ6992" s="1" t="s">
        <v>6942</v>
      </c>
    </row>
    <row r="6993" spans="52:52">
      <c r="AZ6993" s="1" t="s">
        <v>6943</v>
      </c>
    </row>
    <row r="6994" spans="52:52">
      <c r="AZ6994" s="1" t="s">
        <v>6944</v>
      </c>
    </row>
    <row r="6995" spans="52:52">
      <c r="AZ6995" s="1" t="s">
        <v>6945</v>
      </c>
    </row>
    <row r="6996" spans="52:52">
      <c r="AZ6996" s="1" t="s">
        <v>6946</v>
      </c>
    </row>
    <row r="6997" spans="52:52">
      <c r="AZ6997" s="1" t="s">
        <v>6947</v>
      </c>
    </row>
    <row r="6998" spans="52:52">
      <c r="AZ6998" s="1" t="s">
        <v>6948</v>
      </c>
    </row>
    <row r="6999" spans="52:52">
      <c r="AZ6999" s="1" t="s">
        <v>6949</v>
      </c>
    </row>
    <row r="7000" spans="52:52">
      <c r="AZ7000" s="1" t="s">
        <v>6950</v>
      </c>
    </row>
    <row r="7001" spans="52:52">
      <c r="AZ7001" s="1" t="s">
        <v>6951</v>
      </c>
    </row>
    <row r="7002" spans="52:52">
      <c r="AZ7002" s="1" t="s">
        <v>6952</v>
      </c>
    </row>
    <row r="7003" spans="52:52">
      <c r="AZ7003" s="1" t="s">
        <v>6953</v>
      </c>
    </row>
    <row r="7004" spans="52:52">
      <c r="AZ7004" s="1" t="s">
        <v>6954</v>
      </c>
    </row>
    <row r="7005" spans="52:52">
      <c r="AZ7005" s="1" t="s">
        <v>6955</v>
      </c>
    </row>
    <row r="7006" spans="52:52">
      <c r="AZ7006" s="1" t="s">
        <v>6956</v>
      </c>
    </row>
    <row r="7007" spans="52:52">
      <c r="AZ7007" s="1" t="s">
        <v>6957</v>
      </c>
    </row>
    <row r="7008" spans="52:52">
      <c r="AZ7008" s="1" t="s">
        <v>6958</v>
      </c>
    </row>
    <row r="7009" spans="52:52">
      <c r="AZ7009" s="1" t="s">
        <v>6959</v>
      </c>
    </row>
    <row r="7010" spans="52:52">
      <c r="AZ7010" s="1" t="s">
        <v>6960</v>
      </c>
    </row>
    <row r="7011" spans="52:52">
      <c r="AZ7011" s="1" t="s">
        <v>6961</v>
      </c>
    </row>
    <row r="7012" spans="52:52">
      <c r="AZ7012" s="1" t="s">
        <v>6962</v>
      </c>
    </row>
    <row r="7013" spans="52:52">
      <c r="AZ7013" s="1" t="s">
        <v>6963</v>
      </c>
    </row>
    <row r="7014" spans="52:52">
      <c r="AZ7014" s="1" t="s">
        <v>6964</v>
      </c>
    </row>
    <row r="7015" spans="52:52">
      <c r="AZ7015" s="1" t="s">
        <v>6965</v>
      </c>
    </row>
    <row r="7016" spans="52:52">
      <c r="AZ7016" s="1" t="s">
        <v>6966</v>
      </c>
    </row>
    <row r="7017" spans="52:52">
      <c r="AZ7017" s="1" t="s">
        <v>6967</v>
      </c>
    </row>
    <row r="7018" spans="52:52">
      <c r="AZ7018" s="1" t="s">
        <v>6968</v>
      </c>
    </row>
    <row r="7019" spans="52:52">
      <c r="AZ7019" s="1" t="s">
        <v>6969</v>
      </c>
    </row>
    <row r="7020" spans="52:52">
      <c r="AZ7020" s="1" t="s">
        <v>6970</v>
      </c>
    </row>
    <row r="7021" spans="52:52">
      <c r="AZ7021" s="1" t="s">
        <v>6971</v>
      </c>
    </row>
    <row r="7022" spans="52:52">
      <c r="AZ7022" s="1" t="s">
        <v>6972</v>
      </c>
    </row>
    <row r="7023" spans="52:52">
      <c r="AZ7023" s="1" t="s">
        <v>6973</v>
      </c>
    </row>
    <row r="7024" spans="52:52">
      <c r="AZ7024" s="1" t="s">
        <v>6974</v>
      </c>
    </row>
    <row r="7025" spans="52:52">
      <c r="AZ7025" s="1" t="s">
        <v>6975</v>
      </c>
    </row>
    <row r="7026" spans="52:52">
      <c r="AZ7026" s="1" t="s">
        <v>6976</v>
      </c>
    </row>
    <row r="7027" spans="52:52">
      <c r="AZ7027" s="1" t="s">
        <v>6977</v>
      </c>
    </row>
    <row r="7028" spans="52:52">
      <c r="AZ7028" s="1" t="s">
        <v>6978</v>
      </c>
    </row>
    <row r="7029" spans="52:52">
      <c r="AZ7029" s="1" t="s">
        <v>6979</v>
      </c>
    </row>
    <row r="7030" spans="52:52">
      <c r="AZ7030" s="1" t="s">
        <v>6980</v>
      </c>
    </row>
    <row r="7031" spans="52:52">
      <c r="AZ7031" s="1" t="s">
        <v>6981</v>
      </c>
    </row>
    <row r="7032" spans="52:52">
      <c r="AZ7032" s="1" t="s">
        <v>6982</v>
      </c>
    </row>
    <row r="7033" spans="52:52">
      <c r="AZ7033" s="1" t="s">
        <v>6983</v>
      </c>
    </row>
    <row r="7034" spans="52:52">
      <c r="AZ7034" s="1" t="s">
        <v>6984</v>
      </c>
    </row>
    <row r="7035" spans="52:52">
      <c r="AZ7035" s="1" t="s">
        <v>6985</v>
      </c>
    </row>
    <row r="7036" spans="52:52">
      <c r="AZ7036" s="1" t="s">
        <v>6986</v>
      </c>
    </row>
    <row r="7037" spans="52:52">
      <c r="AZ7037" s="1" t="s">
        <v>6987</v>
      </c>
    </row>
    <row r="7038" spans="52:52">
      <c r="AZ7038" s="1" t="s">
        <v>6988</v>
      </c>
    </row>
    <row r="7039" spans="52:52">
      <c r="AZ7039" s="1" t="s">
        <v>6989</v>
      </c>
    </row>
    <row r="7040" spans="52:52">
      <c r="AZ7040" s="1" t="s">
        <v>6990</v>
      </c>
    </row>
    <row r="7041" spans="52:52">
      <c r="AZ7041" s="1" t="s">
        <v>6991</v>
      </c>
    </row>
    <row r="7042" spans="52:52">
      <c r="AZ7042" s="1" t="s">
        <v>6992</v>
      </c>
    </row>
    <row r="7043" spans="52:52">
      <c r="AZ7043" s="1" t="s">
        <v>6993</v>
      </c>
    </row>
    <row r="7044" spans="52:52">
      <c r="AZ7044" s="1" t="s">
        <v>6994</v>
      </c>
    </row>
    <row r="7045" spans="52:52">
      <c r="AZ7045" s="1" t="s">
        <v>6995</v>
      </c>
    </row>
    <row r="7046" spans="52:52">
      <c r="AZ7046" s="1" t="s">
        <v>6996</v>
      </c>
    </row>
    <row r="7047" spans="52:52">
      <c r="AZ7047" s="1" t="s">
        <v>6997</v>
      </c>
    </row>
    <row r="7048" spans="52:52">
      <c r="AZ7048" s="1" t="s">
        <v>6998</v>
      </c>
    </row>
    <row r="7049" spans="52:52">
      <c r="AZ7049" s="1" t="s">
        <v>6999</v>
      </c>
    </row>
    <row r="7050" spans="52:52">
      <c r="AZ7050" s="1" t="s">
        <v>7000</v>
      </c>
    </row>
    <row r="7051" spans="52:52">
      <c r="AZ7051" s="1" t="s">
        <v>7001</v>
      </c>
    </row>
    <row r="7052" spans="52:52">
      <c r="AZ7052" s="1" t="s">
        <v>7002</v>
      </c>
    </row>
    <row r="7053" spans="52:52">
      <c r="AZ7053" s="1" t="s">
        <v>7003</v>
      </c>
    </row>
    <row r="7054" spans="52:52">
      <c r="AZ7054" s="1" t="s">
        <v>7004</v>
      </c>
    </row>
    <row r="7055" spans="52:52">
      <c r="AZ7055" s="1" t="s">
        <v>7005</v>
      </c>
    </row>
    <row r="7056" spans="52:52">
      <c r="AZ7056" s="1" t="s">
        <v>7006</v>
      </c>
    </row>
    <row r="7057" spans="52:52">
      <c r="AZ7057" s="1" t="s">
        <v>7007</v>
      </c>
    </row>
    <row r="7058" spans="52:52">
      <c r="AZ7058" s="1" t="s">
        <v>7008</v>
      </c>
    </row>
    <row r="7059" spans="52:52">
      <c r="AZ7059" s="1" t="s">
        <v>7009</v>
      </c>
    </row>
    <row r="7060" spans="52:52">
      <c r="AZ7060" s="1" t="s">
        <v>7010</v>
      </c>
    </row>
    <row r="7061" spans="52:52">
      <c r="AZ7061" s="1" t="s">
        <v>7011</v>
      </c>
    </row>
    <row r="7062" spans="52:52">
      <c r="AZ7062" s="1" t="s">
        <v>7012</v>
      </c>
    </row>
    <row r="7063" spans="52:52">
      <c r="AZ7063" s="1" t="s">
        <v>7013</v>
      </c>
    </row>
    <row r="7064" spans="52:52">
      <c r="AZ7064" s="1" t="s">
        <v>7014</v>
      </c>
    </row>
    <row r="7065" spans="52:52">
      <c r="AZ7065" s="1" t="s">
        <v>7015</v>
      </c>
    </row>
    <row r="7066" spans="52:52">
      <c r="AZ7066" s="1" t="s">
        <v>7016</v>
      </c>
    </row>
    <row r="7067" spans="52:52">
      <c r="AZ7067" s="1" t="s">
        <v>7017</v>
      </c>
    </row>
    <row r="7068" spans="52:52">
      <c r="AZ7068" s="1" t="s">
        <v>7018</v>
      </c>
    </row>
    <row r="7069" spans="52:52">
      <c r="AZ7069" s="1" t="s">
        <v>7019</v>
      </c>
    </row>
    <row r="7070" spans="52:52">
      <c r="AZ7070" s="1" t="s">
        <v>7020</v>
      </c>
    </row>
    <row r="7071" spans="52:52">
      <c r="AZ7071" s="1" t="s">
        <v>7021</v>
      </c>
    </row>
    <row r="7072" spans="52:52">
      <c r="AZ7072" s="1" t="s">
        <v>7022</v>
      </c>
    </row>
    <row r="7073" spans="52:52">
      <c r="AZ7073" s="1" t="s">
        <v>7023</v>
      </c>
    </row>
    <row r="7074" spans="52:52">
      <c r="AZ7074" s="1" t="s">
        <v>7024</v>
      </c>
    </row>
    <row r="7075" spans="52:52">
      <c r="AZ7075" s="1" t="s">
        <v>7025</v>
      </c>
    </row>
    <row r="7076" spans="52:52">
      <c r="AZ7076" s="1" t="s">
        <v>7026</v>
      </c>
    </row>
    <row r="7077" spans="52:52">
      <c r="AZ7077" s="1" t="s">
        <v>7027</v>
      </c>
    </row>
    <row r="7078" spans="52:52">
      <c r="AZ7078" s="1" t="s">
        <v>7028</v>
      </c>
    </row>
    <row r="7079" spans="52:52">
      <c r="AZ7079" s="1" t="s">
        <v>7029</v>
      </c>
    </row>
    <row r="7080" spans="52:52">
      <c r="AZ7080" s="1" t="s">
        <v>7030</v>
      </c>
    </row>
    <row r="7081" spans="52:52">
      <c r="AZ7081" s="1" t="s">
        <v>7031</v>
      </c>
    </row>
    <row r="7082" spans="52:52">
      <c r="AZ7082" s="1" t="s">
        <v>7032</v>
      </c>
    </row>
    <row r="7083" spans="52:52">
      <c r="AZ7083" s="1" t="s">
        <v>7033</v>
      </c>
    </row>
    <row r="7084" spans="52:52">
      <c r="AZ7084" s="1" t="s">
        <v>7034</v>
      </c>
    </row>
    <row r="7085" spans="52:52">
      <c r="AZ7085" s="1" t="s">
        <v>7035</v>
      </c>
    </row>
    <row r="7086" spans="52:52">
      <c r="AZ7086" s="1" t="s">
        <v>7036</v>
      </c>
    </row>
    <row r="7087" spans="52:52">
      <c r="AZ7087" s="1" t="s">
        <v>7037</v>
      </c>
    </row>
    <row r="7088" spans="52:52">
      <c r="AZ7088" s="1" t="s">
        <v>7038</v>
      </c>
    </row>
    <row r="7089" spans="52:52">
      <c r="AZ7089" s="1" t="s">
        <v>7039</v>
      </c>
    </row>
    <row r="7090" spans="52:52">
      <c r="AZ7090" s="1" t="s">
        <v>7040</v>
      </c>
    </row>
    <row r="7091" spans="52:52">
      <c r="AZ7091" s="1" t="s">
        <v>7041</v>
      </c>
    </row>
    <row r="7092" spans="52:52">
      <c r="AZ7092" s="1" t="s">
        <v>7042</v>
      </c>
    </row>
    <row r="7093" spans="52:52">
      <c r="AZ7093" s="1" t="s">
        <v>7043</v>
      </c>
    </row>
    <row r="7094" spans="52:52">
      <c r="AZ7094" s="1" t="s">
        <v>7044</v>
      </c>
    </row>
    <row r="7095" spans="52:52">
      <c r="AZ7095" s="1" t="s">
        <v>7045</v>
      </c>
    </row>
    <row r="7096" spans="52:52">
      <c r="AZ7096" s="1" t="s">
        <v>7046</v>
      </c>
    </row>
    <row r="7097" spans="52:52">
      <c r="AZ7097" s="1" t="s">
        <v>7047</v>
      </c>
    </row>
    <row r="7098" spans="52:52">
      <c r="AZ7098" s="1" t="s">
        <v>7048</v>
      </c>
    </row>
    <row r="7099" spans="52:52">
      <c r="AZ7099" s="1" t="s">
        <v>7049</v>
      </c>
    </row>
    <row r="7100" spans="52:52">
      <c r="AZ7100" s="1" t="s">
        <v>7050</v>
      </c>
    </row>
    <row r="7101" spans="52:52">
      <c r="AZ7101" s="1" t="s">
        <v>7051</v>
      </c>
    </row>
    <row r="7102" spans="52:52">
      <c r="AZ7102" s="1" t="s">
        <v>7052</v>
      </c>
    </row>
    <row r="7103" spans="52:52">
      <c r="AZ7103" s="1" t="s">
        <v>7053</v>
      </c>
    </row>
    <row r="7104" spans="52:52">
      <c r="AZ7104" s="1" t="s">
        <v>7054</v>
      </c>
    </row>
    <row r="7105" spans="52:52">
      <c r="AZ7105" s="1" t="s">
        <v>7055</v>
      </c>
    </row>
    <row r="7106" spans="52:52">
      <c r="AZ7106" s="1" t="s">
        <v>7056</v>
      </c>
    </row>
    <row r="7107" spans="52:52">
      <c r="AZ7107" s="1" t="s">
        <v>7057</v>
      </c>
    </row>
    <row r="7108" spans="52:52">
      <c r="AZ7108" s="1" t="s">
        <v>7058</v>
      </c>
    </row>
    <row r="7109" spans="52:52">
      <c r="AZ7109" s="1" t="s">
        <v>7059</v>
      </c>
    </row>
    <row r="7110" spans="52:52">
      <c r="AZ7110" s="1" t="s">
        <v>7060</v>
      </c>
    </row>
    <row r="7111" spans="52:52">
      <c r="AZ7111" s="1" t="s">
        <v>7061</v>
      </c>
    </row>
    <row r="7112" spans="52:52">
      <c r="AZ7112" s="1" t="s">
        <v>7062</v>
      </c>
    </row>
    <row r="7113" spans="52:52">
      <c r="AZ7113" s="1" t="s">
        <v>7063</v>
      </c>
    </row>
    <row r="7114" spans="52:52">
      <c r="AZ7114" s="1" t="s">
        <v>7064</v>
      </c>
    </row>
    <row r="7115" spans="52:52">
      <c r="AZ7115" s="1" t="s">
        <v>7065</v>
      </c>
    </row>
    <row r="7116" spans="52:52">
      <c r="AZ7116" s="1" t="s">
        <v>7066</v>
      </c>
    </row>
    <row r="7117" spans="52:52">
      <c r="AZ7117" s="1" t="s">
        <v>7067</v>
      </c>
    </row>
    <row r="7118" spans="52:52">
      <c r="AZ7118" s="1" t="s">
        <v>7068</v>
      </c>
    </row>
    <row r="7119" spans="52:52">
      <c r="AZ7119" s="1" t="s">
        <v>7069</v>
      </c>
    </row>
    <row r="7120" spans="52:52">
      <c r="AZ7120" s="1" t="s">
        <v>7070</v>
      </c>
    </row>
    <row r="7121" spans="52:52">
      <c r="AZ7121" s="1" t="s">
        <v>7071</v>
      </c>
    </row>
    <row r="7122" spans="52:52">
      <c r="AZ7122" s="1" t="s">
        <v>7072</v>
      </c>
    </row>
    <row r="7123" spans="52:52">
      <c r="AZ7123" s="1" t="s">
        <v>7073</v>
      </c>
    </row>
    <row r="7124" spans="52:52">
      <c r="AZ7124" s="1" t="s">
        <v>7074</v>
      </c>
    </row>
    <row r="7125" spans="52:52">
      <c r="AZ7125" s="1" t="s">
        <v>7075</v>
      </c>
    </row>
    <row r="7126" spans="52:52">
      <c r="AZ7126" s="1" t="s">
        <v>7076</v>
      </c>
    </row>
    <row r="7127" spans="52:52">
      <c r="AZ7127" s="1" t="s">
        <v>7077</v>
      </c>
    </row>
    <row r="7128" spans="52:52">
      <c r="AZ7128" s="1" t="s">
        <v>7078</v>
      </c>
    </row>
    <row r="7129" spans="52:52">
      <c r="AZ7129" s="1" t="s">
        <v>7079</v>
      </c>
    </row>
    <row r="7130" spans="52:52">
      <c r="AZ7130" s="1" t="s">
        <v>7080</v>
      </c>
    </row>
    <row r="7131" spans="52:52">
      <c r="AZ7131" s="1" t="s">
        <v>7081</v>
      </c>
    </row>
    <row r="7132" spans="52:52">
      <c r="AZ7132" s="1" t="s">
        <v>7082</v>
      </c>
    </row>
    <row r="7133" spans="52:52">
      <c r="AZ7133" s="1" t="s">
        <v>7083</v>
      </c>
    </row>
    <row r="7134" spans="52:52">
      <c r="AZ7134" s="1" t="s">
        <v>7084</v>
      </c>
    </row>
    <row r="7135" spans="52:52">
      <c r="AZ7135" s="1" t="s">
        <v>7085</v>
      </c>
    </row>
    <row r="7136" spans="52:52">
      <c r="AZ7136" s="1" t="s">
        <v>7086</v>
      </c>
    </row>
    <row r="7137" spans="52:52">
      <c r="AZ7137" s="1" t="s">
        <v>7087</v>
      </c>
    </row>
    <row r="7138" spans="52:52">
      <c r="AZ7138" s="1" t="s">
        <v>7088</v>
      </c>
    </row>
    <row r="7139" spans="52:52">
      <c r="AZ7139" s="1" t="s">
        <v>7089</v>
      </c>
    </row>
    <row r="7140" spans="52:52">
      <c r="AZ7140" s="1" t="s">
        <v>7090</v>
      </c>
    </row>
    <row r="7141" spans="52:52">
      <c r="AZ7141" s="1" t="s">
        <v>7091</v>
      </c>
    </row>
    <row r="7142" spans="52:52">
      <c r="AZ7142" s="1" t="s">
        <v>7092</v>
      </c>
    </row>
    <row r="7143" spans="52:52">
      <c r="AZ7143" s="1" t="s">
        <v>7093</v>
      </c>
    </row>
    <row r="7144" spans="52:52">
      <c r="AZ7144" s="1" t="s">
        <v>7094</v>
      </c>
    </row>
    <row r="7145" spans="52:52">
      <c r="AZ7145" s="1" t="s">
        <v>7095</v>
      </c>
    </row>
    <row r="7146" spans="52:52">
      <c r="AZ7146" s="1" t="s">
        <v>7096</v>
      </c>
    </row>
    <row r="7147" spans="52:52">
      <c r="AZ7147" s="1" t="s">
        <v>7097</v>
      </c>
    </row>
    <row r="7148" spans="52:52">
      <c r="AZ7148" s="1" t="s">
        <v>7098</v>
      </c>
    </row>
    <row r="7149" spans="52:52">
      <c r="AZ7149" s="1" t="s">
        <v>7099</v>
      </c>
    </row>
    <row r="7150" spans="52:52">
      <c r="AZ7150" s="1" t="s">
        <v>7100</v>
      </c>
    </row>
    <row r="7151" spans="52:52">
      <c r="AZ7151" s="1" t="s">
        <v>7101</v>
      </c>
    </row>
    <row r="7152" spans="52:52">
      <c r="AZ7152" s="1" t="s">
        <v>7102</v>
      </c>
    </row>
    <row r="7153" spans="52:52">
      <c r="AZ7153" s="1" t="s">
        <v>7103</v>
      </c>
    </row>
    <row r="7154" spans="52:52">
      <c r="AZ7154" s="1" t="s">
        <v>7104</v>
      </c>
    </row>
    <row r="7155" spans="52:52">
      <c r="AZ7155" s="1" t="s">
        <v>7105</v>
      </c>
    </row>
    <row r="7156" spans="52:52">
      <c r="AZ7156" s="1" t="s">
        <v>7106</v>
      </c>
    </row>
    <row r="7157" spans="52:52">
      <c r="AZ7157" s="1" t="s">
        <v>7107</v>
      </c>
    </row>
    <row r="7158" spans="52:52">
      <c r="AZ7158" s="1" t="s">
        <v>7108</v>
      </c>
    </row>
    <row r="7159" spans="52:52">
      <c r="AZ7159" s="1" t="s">
        <v>7109</v>
      </c>
    </row>
    <row r="7160" spans="52:52">
      <c r="AZ7160" s="1" t="s">
        <v>7110</v>
      </c>
    </row>
    <row r="7161" spans="52:52">
      <c r="AZ7161" s="1" t="s">
        <v>7111</v>
      </c>
    </row>
    <row r="7162" spans="52:52">
      <c r="AZ7162" s="1" t="s">
        <v>7112</v>
      </c>
    </row>
    <row r="7163" spans="52:52">
      <c r="AZ7163" s="1" t="s">
        <v>7113</v>
      </c>
    </row>
    <row r="7164" spans="52:52">
      <c r="AZ7164" s="1" t="s">
        <v>7114</v>
      </c>
    </row>
    <row r="7165" spans="52:52">
      <c r="AZ7165" s="1" t="s">
        <v>7115</v>
      </c>
    </row>
    <row r="7166" spans="52:52">
      <c r="AZ7166" s="1" t="s">
        <v>7116</v>
      </c>
    </row>
    <row r="7167" spans="52:52">
      <c r="AZ7167" s="1" t="s">
        <v>7117</v>
      </c>
    </row>
    <row r="7168" spans="52:52">
      <c r="AZ7168" s="1" t="s">
        <v>7118</v>
      </c>
    </row>
    <row r="7169" spans="52:52">
      <c r="AZ7169" s="1" t="s">
        <v>7119</v>
      </c>
    </row>
    <row r="7170" spans="52:52">
      <c r="AZ7170" s="1" t="s">
        <v>7120</v>
      </c>
    </row>
    <row r="7171" spans="52:52">
      <c r="AZ7171" s="1" t="s">
        <v>7121</v>
      </c>
    </row>
    <row r="7172" spans="52:52">
      <c r="AZ7172" s="1" t="s">
        <v>7122</v>
      </c>
    </row>
    <row r="7173" spans="52:52">
      <c r="AZ7173" s="1" t="s">
        <v>7123</v>
      </c>
    </row>
    <row r="7174" spans="52:52">
      <c r="AZ7174" s="1" t="s">
        <v>7124</v>
      </c>
    </row>
    <row r="7175" spans="52:52">
      <c r="AZ7175" s="1" t="s">
        <v>7125</v>
      </c>
    </row>
    <row r="7176" spans="52:52">
      <c r="AZ7176" s="1" t="s">
        <v>7126</v>
      </c>
    </row>
    <row r="7177" spans="52:52">
      <c r="AZ7177" s="1" t="s">
        <v>7127</v>
      </c>
    </row>
    <row r="7178" spans="52:52">
      <c r="AZ7178" s="1" t="s">
        <v>7128</v>
      </c>
    </row>
    <row r="7179" spans="52:52">
      <c r="AZ7179" s="1" t="s">
        <v>7129</v>
      </c>
    </row>
    <row r="7180" spans="52:52">
      <c r="AZ7180" s="1" t="s">
        <v>7130</v>
      </c>
    </row>
    <row r="7181" spans="52:52">
      <c r="AZ7181" s="1" t="s">
        <v>7131</v>
      </c>
    </row>
    <row r="7182" spans="52:52">
      <c r="AZ7182" s="1" t="s">
        <v>7132</v>
      </c>
    </row>
    <row r="7183" spans="52:52">
      <c r="AZ7183" s="1" t="s">
        <v>7133</v>
      </c>
    </row>
    <row r="7184" spans="52:52">
      <c r="AZ7184" s="1" t="s">
        <v>7134</v>
      </c>
    </row>
    <row r="7185" spans="52:52">
      <c r="AZ7185" s="1" t="s">
        <v>7135</v>
      </c>
    </row>
    <row r="7186" spans="52:52">
      <c r="AZ7186" s="1" t="s">
        <v>7136</v>
      </c>
    </row>
    <row r="7187" spans="52:52">
      <c r="AZ7187" s="1" t="s">
        <v>7137</v>
      </c>
    </row>
    <row r="7188" spans="52:52">
      <c r="AZ7188" s="1" t="s">
        <v>7138</v>
      </c>
    </row>
    <row r="7189" spans="52:52">
      <c r="AZ7189" s="1" t="s">
        <v>7139</v>
      </c>
    </row>
    <row r="7190" spans="52:52">
      <c r="AZ7190" s="1" t="s">
        <v>7140</v>
      </c>
    </row>
    <row r="7191" spans="52:52">
      <c r="AZ7191" s="1" t="s">
        <v>7141</v>
      </c>
    </row>
    <row r="7192" spans="52:52">
      <c r="AZ7192" s="1" t="s">
        <v>7142</v>
      </c>
    </row>
    <row r="7193" spans="52:52">
      <c r="AZ7193" s="1" t="s">
        <v>7143</v>
      </c>
    </row>
    <row r="7194" spans="52:52">
      <c r="AZ7194" s="1" t="s">
        <v>7144</v>
      </c>
    </row>
    <row r="7195" spans="52:52">
      <c r="AZ7195" s="1" t="s">
        <v>7145</v>
      </c>
    </row>
    <row r="7196" spans="52:52">
      <c r="AZ7196" s="1" t="s">
        <v>7146</v>
      </c>
    </row>
    <row r="7197" spans="52:52">
      <c r="AZ7197" s="1" t="s">
        <v>7147</v>
      </c>
    </row>
    <row r="7198" spans="52:52">
      <c r="AZ7198" s="1" t="s">
        <v>7148</v>
      </c>
    </row>
    <row r="7199" spans="52:52">
      <c r="AZ7199" s="1" t="s">
        <v>7149</v>
      </c>
    </row>
    <row r="7200" spans="52:52">
      <c r="AZ7200" s="1" t="s">
        <v>7150</v>
      </c>
    </row>
    <row r="7201" spans="52:52">
      <c r="AZ7201" s="1" t="s">
        <v>7151</v>
      </c>
    </row>
    <row r="7202" spans="52:52">
      <c r="AZ7202" s="1" t="s">
        <v>7152</v>
      </c>
    </row>
    <row r="7203" spans="52:52">
      <c r="AZ7203" s="1" t="s">
        <v>7153</v>
      </c>
    </row>
    <row r="7204" spans="52:52">
      <c r="AZ7204" s="1" t="s">
        <v>7154</v>
      </c>
    </row>
    <row r="7205" spans="52:52">
      <c r="AZ7205" s="1" t="s">
        <v>7155</v>
      </c>
    </row>
    <row r="7206" spans="52:52">
      <c r="AZ7206" s="1" t="s">
        <v>7156</v>
      </c>
    </row>
    <row r="7207" spans="52:52">
      <c r="AZ7207" s="1" t="s">
        <v>7157</v>
      </c>
    </row>
    <row r="7208" spans="52:52">
      <c r="AZ7208" s="1" t="s">
        <v>7158</v>
      </c>
    </row>
    <row r="7209" spans="52:52">
      <c r="AZ7209" s="1" t="s">
        <v>7159</v>
      </c>
    </row>
    <row r="7210" spans="52:52">
      <c r="AZ7210" s="1" t="s">
        <v>7160</v>
      </c>
    </row>
    <row r="7211" spans="52:52">
      <c r="AZ7211" s="1" t="s">
        <v>7161</v>
      </c>
    </row>
    <row r="7212" spans="52:52">
      <c r="AZ7212" s="1" t="s">
        <v>7162</v>
      </c>
    </row>
    <row r="7213" spans="52:52">
      <c r="AZ7213" s="1" t="s">
        <v>7163</v>
      </c>
    </row>
    <row r="7214" spans="52:52">
      <c r="AZ7214" s="1" t="s">
        <v>7164</v>
      </c>
    </row>
    <row r="7215" spans="52:52">
      <c r="AZ7215" s="1" t="s">
        <v>7165</v>
      </c>
    </row>
    <row r="7216" spans="52:52">
      <c r="AZ7216" s="1" t="s">
        <v>7166</v>
      </c>
    </row>
    <row r="7217" spans="52:52">
      <c r="AZ7217" s="1" t="s">
        <v>7167</v>
      </c>
    </row>
    <row r="7218" spans="52:52">
      <c r="AZ7218" s="1" t="s">
        <v>7168</v>
      </c>
    </row>
    <row r="7219" spans="52:52">
      <c r="AZ7219" s="1" t="s">
        <v>7169</v>
      </c>
    </row>
    <row r="7220" spans="52:52">
      <c r="AZ7220" s="1" t="s">
        <v>7170</v>
      </c>
    </row>
    <row r="7221" spans="52:52">
      <c r="AZ7221" s="1" t="s">
        <v>7171</v>
      </c>
    </row>
    <row r="7222" spans="52:52">
      <c r="AZ7222" s="1" t="s">
        <v>7172</v>
      </c>
    </row>
    <row r="7223" spans="52:52">
      <c r="AZ7223" s="1" t="s">
        <v>7173</v>
      </c>
    </row>
    <row r="7224" spans="52:52">
      <c r="AZ7224" s="1" t="s">
        <v>7174</v>
      </c>
    </row>
    <row r="7225" spans="52:52">
      <c r="AZ7225" s="1" t="s">
        <v>7175</v>
      </c>
    </row>
    <row r="7226" spans="52:52">
      <c r="AZ7226" s="1" t="s">
        <v>7176</v>
      </c>
    </row>
    <row r="7227" spans="52:52">
      <c r="AZ7227" s="1" t="s">
        <v>7177</v>
      </c>
    </row>
    <row r="7228" spans="52:52">
      <c r="AZ7228" s="1" t="s">
        <v>7178</v>
      </c>
    </row>
    <row r="7229" spans="52:52">
      <c r="AZ7229" s="1" t="s">
        <v>7179</v>
      </c>
    </row>
    <row r="7230" spans="52:52">
      <c r="AZ7230" s="1" t="s">
        <v>7180</v>
      </c>
    </row>
    <row r="7231" spans="52:52">
      <c r="AZ7231" s="1" t="s">
        <v>7181</v>
      </c>
    </row>
    <row r="7232" spans="52:52">
      <c r="AZ7232" s="1" t="s">
        <v>7182</v>
      </c>
    </row>
    <row r="7233" spans="52:52">
      <c r="AZ7233" s="1" t="s">
        <v>7183</v>
      </c>
    </row>
    <row r="7234" spans="52:52">
      <c r="AZ7234" s="1" t="s">
        <v>7184</v>
      </c>
    </row>
    <row r="7235" spans="52:52">
      <c r="AZ7235" s="1" t="s">
        <v>7185</v>
      </c>
    </row>
    <row r="7236" spans="52:52">
      <c r="AZ7236" s="1" t="s">
        <v>7186</v>
      </c>
    </row>
    <row r="7237" spans="52:52">
      <c r="AZ7237" s="1" t="s">
        <v>7187</v>
      </c>
    </row>
    <row r="7238" spans="52:52">
      <c r="AZ7238" s="1" t="s">
        <v>7188</v>
      </c>
    </row>
    <row r="7239" spans="52:52">
      <c r="AZ7239" s="1" t="s">
        <v>7189</v>
      </c>
    </row>
    <row r="7240" spans="52:52">
      <c r="AZ7240" s="1" t="s">
        <v>7190</v>
      </c>
    </row>
    <row r="7241" spans="52:52">
      <c r="AZ7241" s="1" t="s">
        <v>7191</v>
      </c>
    </row>
    <row r="7242" spans="52:52">
      <c r="AZ7242" s="1" t="s">
        <v>7192</v>
      </c>
    </row>
    <row r="7243" spans="52:52">
      <c r="AZ7243" s="1" t="s">
        <v>7193</v>
      </c>
    </row>
    <row r="7244" spans="52:52">
      <c r="AZ7244" s="1" t="s">
        <v>7194</v>
      </c>
    </row>
    <row r="7245" spans="52:52">
      <c r="AZ7245" s="1" t="s">
        <v>7195</v>
      </c>
    </row>
    <row r="7246" spans="52:52">
      <c r="AZ7246" s="1" t="s">
        <v>7196</v>
      </c>
    </row>
    <row r="7247" spans="52:52">
      <c r="AZ7247" s="1" t="s">
        <v>7197</v>
      </c>
    </row>
    <row r="7248" spans="52:52">
      <c r="AZ7248" s="1" t="s">
        <v>7198</v>
      </c>
    </row>
    <row r="7249" spans="52:52">
      <c r="AZ7249" s="1" t="s">
        <v>7199</v>
      </c>
    </row>
    <row r="7250" spans="52:52">
      <c r="AZ7250" s="1" t="s">
        <v>7200</v>
      </c>
    </row>
    <row r="7251" spans="52:52">
      <c r="AZ7251" s="1" t="s">
        <v>7201</v>
      </c>
    </row>
    <row r="7252" spans="52:52">
      <c r="AZ7252" s="1" t="s">
        <v>7202</v>
      </c>
    </row>
    <row r="7253" spans="52:52">
      <c r="AZ7253" s="1" t="s">
        <v>7203</v>
      </c>
    </row>
    <row r="7254" spans="52:52">
      <c r="AZ7254" s="1" t="s">
        <v>7204</v>
      </c>
    </row>
    <row r="7255" spans="52:52">
      <c r="AZ7255" s="1" t="s">
        <v>7205</v>
      </c>
    </row>
    <row r="7256" spans="52:52">
      <c r="AZ7256" s="1" t="s">
        <v>7206</v>
      </c>
    </row>
    <row r="7257" spans="52:52">
      <c r="AZ7257" s="1" t="s">
        <v>7207</v>
      </c>
    </row>
    <row r="7258" spans="52:52">
      <c r="AZ7258" s="1" t="s">
        <v>7208</v>
      </c>
    </row>
    <row r="7259" spans="52:52">
      <c r="AZ7259" s="1" t="s">
        <v>7209</v>
      </c>
    </row>
    <row r="7260" spans="52:52">
      <c r="AZ7260" s="1" t="s">
        <v>7210</v>
      </c>
    </row>
    <row r="7261" spans="52:52">
      <c r="AZ7261" s="1" t="s">
        <v>7211</v>
      </c>
    </row>
    <row r="7262" spans="52:52">
      <c r="AZ7262" s="1" t="s">
        <v>7212</v>
      </c>
    </row>
    <row r="7263" spans="52:52">
      <c r="AZ7263" s="1" t="s">
        <v>7213</v>
      </c>
    </row>
    <row r="7264" spans="52:52">
      <c r="AZ7264" s="1" t="s">
        <v>7214</v>
      </c>
    </row>
    <row r="7265" spans="52:52">
      <c r="AZ7265" s="1" t="s">
        <v>7215</v>
      </c>
    </row>
    <row r="7266" spans="52:52">
      <c r="AZ7266" s="1" t="s">
        <v>7216</v>
      </c>
    </row>
    <row r="7267" spans="52:52">
      <c r="AZ7267" s="1" t="s">
        <v>7217</v>
      </c>
    </row>
    <row r="7268" spans="52:52">
      <c r="AZ7268" s="1" t="s">
        <v>7218</v>
      </c>
    </row>
    <row r="7269" spans="52:52">
      <c r="AZ7269" s="1" t="s">
        <v>7219</v>
      </c>
    </row>
    <row r="7270" spans="52:52">
      <c r="AZ7270" s="1" t="s">
        <v>7220</v>
      </c>
    </row>
    <row r="7271" spans="52:52">
      <c r="AZ7271" s="1" t="s">
        <v>7221</v>
      </c>
    </row>
    <row r="7272" spans="52:52">
      <c r="AZ7272" s="1" t="s">
        <v>7222</v>
      </c>
    </row>
    <row r="7273" spans="52:52">
      <c r="AZ7273" s="1" t="s">
        <v>7223</v>
      </c>
    </row>
    <row r="7274" spans="52:52">
      <c r="AZ7274" s="1" t="s">
        <v>7224</v>
      </c>
    </row>
    <row r="7275" spans="52:52">
      <c r="AZ7275" s="1" t="s">
        <v>7225</v>
      </c>
    </row>
    <row r="7276" spans="52:52">
      <c r="AZ7276" s="1" t="s">
        <v>7226</v>
      </c>
    </row>
    <row r="7277" spans="52:52">
      <c r="AZ7277" s="1" t="s">
        <v>7227</v>
      </c>
    </row>
    <row r="7278" spans="52:52">
      <c r="AZ7278" s="1" t="s">
        <v>7228</v>
      </c>
    </row>
    <row r="7279" spans="52:52">
      <c r="AZ7279" s="1" t="s">
        <v>7229</v>
      </c>
    </row>
    <row r="7280" spans="52:52">
      <c r="AZ7280" s="1" t="s">
        <v>7230</v>
      </c>
    </row>
    <row r="7281" spans="52:52">
      <c r="AZ7281" s="1" t="s">
        <v>7231</v>
      </c>
    </row>
    <row r="7282" spans="52:52">
      <c r="AZ7282" s="1" t="s">
        <v>7232</v>
      </c>
    </row>
    <row r="7283" spans="52:52">
      <c r="AZ7283" s="1" t="s">
        <v>7233</v>
      </c>
    </row>
    <row r="7284" spans="52:52">
      <c r="AZ7284" s="1" t="s">
        <v>7234</v>
      </c>
    </row>
    <row r="7285" spans="52:52">
      <c r="AZ7285" s="1" t="s">
        <v>7235</v>
      </c>
    </row>
    <row r="7286" spans="52:52">
      <c r="AZ7286" s="1" t="s">
        <v>7236</v>
      </c>
    </row>
    <row r="7287" spans="52:52">
      <c r="AZ7287" s="1" t="s">
        <v>7237</v>
      </c>
    </row>
    <row r="7288" spans="52:52">
      <c r="AZ7288" s="1" t="s">
        <v>7238</v>
      </c>
    </row>
    <row r="7289" spans="52:52">
      <c r="AZ7289" s="1" t="s">
        <v>7239</v>
      </c>
    </row>
    <row r="7290" spans="52:52">
      <c r="AZ7290" s="1" t="s">
        <v>7240</v>
      </c>
    </row>
    <row r="7291" spans="52:52">
      <c r="AZ7291" s="1" t="s">
        <v>7241</v>
      </c>
    </row>
    <row r="7292" spans="52:52">
      <c r="AZ7292" s="1" t="s">
        <v>7242</v>
      </c>
    </row>
    <row r="7293" spans="52:52">
      <c r="AZ7293" s="1" t="s">
        <v>7243</v>
      </c>
    </row>
    <row r="7294" spans="52:52">
      <c r="AZ7294" s="1" t="s">
        <v>7244</v>
      </c>
    </row>
    <row r="7295" spans="52:52">
      <c r="AZ7295" s="1" t="s">
        <v>7245</v>
      </c>
    </row>
    <row r="7296" spans="52:52">
      <c r="AZ7296" s="1" t="s">
        <v>7246</v>
      </c>
    </row>
    <row r="7297" spans="52:52">
      <c r="AZ7297" s="1" t="s">
        <v>7247</v>
      </c>
    </row>
    <row r="7298" spans="52:52">
      <c r="AZ7298" s="1" t="s">
        <v>7248</v>
      </c>
    </row>
    <row r="7299" spans="52:52">
      <c r="AZ7299" s="1" t="s">
        <v>7249</v>
      </c>
    </row>
    <row r="7300" spans="52:52">
      <c r="AZ7300" s="1" t="s">
        <v>7250</v>
      </c>
    </row>
    <row r="7301" spans="52:52">
      <c r="AZ7301" s="1" t="s">
        <v>7251</v>
      </c>
    </row>
    <row r="7302" spans="52:52">
      <c r="AZ7302" s="1" t="s">
        <v>7252</v>
      </c>
    </row>
    <row r="7303" spans="52:52">
      <c r="AZ7303" s="1" t="s">
        <v>7253</v>
      </c>
    </row>
    <row r="7304" spans="52:52">
      <c r="AZ7304" s="1" t="s">
        <v>7254</v>
      </c>
    </row>
    <row r="7305" spans="52:52">
      <c r="AZ7305" s="1" t="s">
        <v>7255</v>
      </c>
    </row>
    <row r="7306" spans="52:52">
      <c r="AZ7306" s="1" t="s">
        <v>7256</v>
      </c>
    </row>
    <row r="7307" spans="52:52">
      <c r="AZ7307" s="1" t="s">
        <v>7257</v>
      </c>
    </row>
    <row r="7308" spans="52:52">
      <c r="AZ7308" s="1" t="s">
        <v>7258</v>
      </c>
    </row>
    <row r="7309" spans="52:52">
      <c r="AZ7309" s="1" t="s">
        <v>7259</v>
      </c>
    </row>
    <row r="7310" spans="52:52">
      <c r="AZ7310" s="1" t="s">
        <v>7260</v>
      </c>
    </row>
    <row r="7311" spans="52:52">
      <c r="AZ7311" s="1" t="s">
        <v>7261</v>
      </c>
    </row>
    <row r="7312" spans="52:52">
      <c r="AZ7312" s="1" t="s">
        <v>7262</v>
      </c>
    </row>
    <row r="7313" spans="52:52">
      <c r="AZ7313" s="1" t="s">
        <v>7263</v>
      </c>
    </row>
    <row r="7314" spans="52:52">
      <c r="AZ7314" s="1" t="s">
        <v>7264</v>
      </c>
    </row>
    <row r="7315" spans="52:52">
      <c r="AZ7315" s="1" t="s">
        <v>7265</v>
      </c>
    </row>
    <row r="7316" spans="52:52">
      <c r="AZ7316" s="1" t="s">
        <v>7266</v>
      </c>
    </row>
    <row r="7317" spans="52:52">
      <c r="AZ7317" s="1" t="s">
        <v>7267</v>
      </c>
    </row>
    <row r="7318" spans="52:52">
      <c r="AZ7318" s="1" t="s">
        <v>7268</v>
      </c>
    </row>
    <row r="7319" spans="52:52">
      <c r="AZ7319" s="1" t="s">
        <v>7269</v>
      </c>
    </row>
    <row r="7320" spans="52:52">
      <c r="AZ7320" s="1" t="s">
        <v>7270</v>
      </c>
    </row>
    <row r="7321" spans="52:52">
      <c r="AZ7321" s="1" t="s">
        <v>7271</v>
      </c>
    </row>
    <row r="7322" spans="52:52">
      <c r="AZ7322" s="1" t="s">
        <v>7272</v>
      </c>
    </row>
    <row r="7323" spans="52:52">
      <c r="AZ7323" s="1" t="s">
        <v>7273</v>
      </c>
    </row>
    <row r="7324" spans="52:52">
      <c r="AZ7324" s="1" t="s">
        <v>7274</v>
      </c>
    </row>
    <row r="7325" spans="52:52">
      <c r="AZ7325" s="1" t="s">
        <v>7275</v>
      </c>
    </row>
    <row r="7326" spans="52:52">
      <c r="AZ7326" s="1" t="s">
        <v>7276</v>
      </c>
    </row>
    <row r="7327" spans="52:52">
      <c r="AZ7327" s="1" t="s">
        <v>7277</v>
      </c>
    </row>
    <row r="7328" spans="52:52">
      <c r="AZ7328" s="1" t="s">
        <v>7278</v>
      </c>
    </row>
    <row r="7329" spans="52:52">
      <c r="AZ7329" s="1" t="s">
        <v>7279</v>
      </c>
    </row>
    <row r="7330" spans="52:52">
      <c r="AZ7330" s="1" t="s">
        <v>7280</v>
      </c>
    </row>
    <row r="7331" spans="52:52">
      <c r="AZ7331" s="1" t="s">
        <v>7281</v>
      </c>
    </row>
    <row r="7332" spans="52:52">
      <c r="AZ7332" s="1" t="s">
        <v>7282</v>
      </c>
    </row>
    <row r="7333" spans="52:52">
      <c r="AZ7333" s="1" t="s">
        <v>7283</v>
      </c>
    </row>
    <row r="7334" spans="52:52">
      <c r="AZ7334" s="1" t="s">
        <v>7284</v>
      </c>
    </row>
    <row r="7335" spans="52:52">
      <c r="AZ7335" s="1" t="s">
        <v>7285</v>
      </c>
    </row>
    <row r="7336" spans="52:52">
      <c r="AZ7336" s="1" t="s">
        <v>7286</v>
      </c>
    </row>
    <row r="7337" spans="52:52">
      <c r="AZ7337" s="1" t="s">
        <v>7287</v>
      </c>
    </row>
    <row r="7338" spans="52:52">
      <c r="AZ7338" s="1" t="s">
        <v>7288</v>
      </c>
    </row>
    <row r="7339" spans="52:52">
      <c r="AZ7339" s="1" t="s">
        <v>7289</v>
      </c>
    </row>
    <row r="7340" spans="52:52">
      <c r="AZ7340" s="1" t="s">
        <v>7290</v>
      </c>
    </row>
    <row r="7341" spans="52:52">
      <c r="AZ7341" s="1" t="s">
        <v>7291</v>
      </c>
    </row>
    <row r="7342" spans="52:52">
      <c r="AZ7342" s="1" t="s">
        <v>7292</v>
      </c>
    </row>
    <row r="7343" spans="52:52">
      <c r="AZ7343" s="1" t="s">
        <v>7293</v>
      </c>
    </row>
    <row r="7344" spans="52:52">
      <c r="AZ7344" s="1" t="s">
        <v>7294</v>
      </c>
    </row>
    <row r="7345" spans="52:52">
      <c r="AZ7345" s="1" t="s">
        <v>7295</v>
      </c>
    </row>
    <row r="7346" spans="52:52">
      <c r="AZ7346" s="1" t="s">
        <v>7296</v>
      </c>
    </row>
    <row r="7347" spans="52:52">
      <c r="AZ7347" s="1" t="s">
        <v>7297</v>
      </c>
    </row>
    <row r="7348" spans="52:52">
      <c r="AZ7348" s="1" t="s">
        <v>7298</v>
      </c>
    </row>
    <row r="7349" spans="52:52">
      <c r="AZ7349" s="1" t="s">
        <v>7299</v>
      </c>
    </row>
    <row r="7350" spans="52:52">
      <c r="AZ7350" s="1" t="s">
        <v>7300</v>
      </c>
    </row>
    <row r="7351" spans="52:52">
      <c r="AZ7351" s="1" t="s">
        <v>7301</v>
      </c>
    </row>
    <row r="7352" spans="52:52">
      <c r="AZ7352" s="1" t="s">
        <v>7302</v>
      </c>
    </row>
    <row r="7353" spans="52:52">
      <c r="AZ7353" s="1" t="s">
        <v>7303</v>
      </c>
    </row>
    <row r="7354" spans="52:52">
      <c r="AZ7354" s="1" t="s">
        <v>7304</v>
      </c>
    </row>
    <row r="7355" spans="52:52">
      <c r="AZ7355" s="1" t="s">
        <v>7305</v>
      </c>
    </row>
    <row r="7356" spans="52:52">
      <c r="AZ7356" s="1" t="s">
        <v>7306</v>
      </c>
    </row>
    <row r="7357" spans="52:52">
      <c r="AZ7357" s="1" t="s">
        <v>7307</v>
      </c>
    </row>
    <row r="7358" spans="52:52">
      <c r="AZ7358" s="1" t="s">
        <v>7308</v>
      </c>
    </row>
    <row r="7359" spans="52:52">
      <c r="AZ7359" s="1" t="s">
        <v>7309</v>
      </c>
    </row>
    <row r="7360" spans="52:52">
      <c r="AZ7360" s="1" t="s">
        <v>7310</v>
      </c>
    </row>
    <row r="7361" spans="52:52">
      <c r="AZ7361" s="1" t="s">
        <v>7311</v>
      </c>
    </row>
    <row r="7362" spans="52:52">
      <c r="AZ7362" s="1" t="s">
        <v>7312</v>
      </c>
    </row>
    <row r="7363" spans="52:52">
      <c r="AZ7363" s="1" t="s">
        <v>7313</v>
      </c>
    </row>
    <row r="7364" spans="52:52">
      <c r="AZ7364" s="1" t="s">
        <v>7314</v>
      </c>
    </row>
    <row r="7365" spans="52:52">
      <c r="AZ7365" s="1" t="s">
        <v>7315</v>
      </c>
    </row>
    <row r="7366" spans="52:52">
      <c r="AZ7366" s="1" t="s">
        <v>7316</v>
      </c>
    </row>
    <row r="7367" spans="52:52">
      <c r="AZ7367" s="1" t="s">
        <v>7317</v>
      </c>
    </row>
    <row r="7368" spans="52:52">
      <c r="AZ7368" s="1" t="s">
        <v>7318</v>
      </c>
    </row>
    <row r="7369" spans="52:52">
      <c r="AZ7369" s="1" t="s">
        <v>7319</v>
      </c>
    </row>
    <row r="7370" spans="52:52">
      <c r="AZ7370" s="1" t="s">
        <v>7320</v>
      </c>
    </row>
    <row r="7371" spans="52:52">
      <c r="AZ7371" s="1" t="s">
        <v>7321</v>
      </c>
    </row>
    <row r="7372" spans="52:52">
      <c r="AZ7372" s="1" t="s">
        <v>7322</v>
      </c>
    </row>
    <row r="7373" spans="52:52">
      <c r="AZ7373" s="1" t="s">
        <v>7323</v>
      </c>
    </row>
    <row r="7374" spans="52:52">
      <c r="AZ7374" s="1" t="s">
        <v>7324</v>
      </c>
    </row>
    <row r="7375" spans="52:52">
      <c r="AZ7375" s="1" t="s">
        <v>7325</v>
      </c>
    </row>
    <row r="7376" spans="52:52">
      <c r="AZ7376" s="1" t="s">
        <v>7326</v>
      </c>
    </row>
    <row r="7377" spans="52:52">
      <c r="AZ7377" s="1" t="s">
        <v>7327</v>
      </c>
    </row>
    <row r="7378" spans="52:52">
      <c r="AZ7378" s="1" t="s">
        <v>7328</v>
      </c>
    </row>
    <row r="7379" spans="52:52">
      <c r="AZ7379" s="1" t="s">
        <v>7329</v>
      </c>
    </row>
    <row r="7380" spans="52:52">
      <c r="AZ7380" s="1" t="s">
        <v>7330</v>
      </c>
    </row>
    <row r="7381" spans="52:52">
      <c r="AZ7381" s="1" t="s">
        <v>7331</v>
      </c>
    </row>
    <row r="7382" spans="52:52">
      <c r="AZ7382" s="1" t="s">
        <v>7332</v>
      </c>
    </row>
    <row r="7383" spans="52:52">
      <c r="AZ7383" s="1" t="s">
        <v>7333</v>
      </c>
    </row>
    <row r="7384" spans="52:52">
      <c r="AZ7384" s="1" t="s">
        <v>7334</v>
      </c>
    </row>
    <row r="7385" spans="52:52">
      <c r="AZ7385" s="1" t="s">
        <v>7335</v>
      </c>
    </row>
    <row r="7386" spans="52:52">
      <c r="AZ7386" s="1" t="s">
        <v>7336</v>
      </c>
    </row>
    <row r="7387" spans="52:52">
      <c r="AZ7387" s="1" t="s">
        <v>7337</v>
      </c>
    </row>
    <row r="7388" spans="52:52">
      <c r="AZ7388" s="1" t="s">
        <v>7338</v>
      </c>
    </row>
    <row r="7389" spans="52:52">
      <c r="AZ7389" s="1" t="s">
        <v>7339</v>
      </c>
    </row>
    <row r="7390" spans="52:52">
      <c r="AZ7390" s="1" t="s">
        <v>7340</v>
      </c>
    </row>
    <row r="7391" spans="52:52">
      <c r="AZ7391" s="1" t="s">
        <v>7341</v>
      </c>
    </row>
    <row r="7392" spans="52:52">
      <c r="AZ7392" s="1" t="s">
        <v>7342</v>
      </c>
    </row>
    <row r="7393" spans="52:52">
      <c r="AZ7393" s="1" t="s">
        <v>7343</v>
      </c>
    </row>
    <row r="7394" spans="52:52">
      <c r="AZ7394" s="1" t="s">
        <v>7344</v>
      </c>
    </row>
    <row r="7395" spans="52:52">
      <c r="AZ7395" s="1" t="s">
        <v>7345</v>
      </c>
    </row>
    <row r="7396" spans="52:52">
      <c r="AZ7396" s="1" t="s">
        <v>7346</v>
      </c>
    </row>
    <row r="7397" spans="52:52">
      <c r="AZ7397" s="1" t="s">
        <v>7347</v>
      </c>
    </row>
    <row r="7398" spans="52:52">
      <c r="AZ7398" s="1" t="s">
        <v>7348</v>
      </c>
    </row>
    <row r="7399" spans="52:52">
      <c r="AZ7399" s="1" t="s">
        <v>7349</v>
      </c>
    </row>
    <row r="7400" spans="52:52">
      <c r="AZ7400" s="1" t="s">
        <v>7350</v>
      </c>
    </row>
    <row r="7401" spans="52:52">
      <c r="AZ7401" s="1" t="s">
        <v>7351</v>
      </c>
    </row>
    <row r="7402" spans="52:52">
      <c r="AZ7402" s="1" t="s">
        <v>7352</v>
      </c>
    </row>
    <row r="7403" spans="52:52">
      <c r="AZ7403" s="1" t="s">
        <v>7353</v>
      </c>
    </row>
    <row r="7404" spans="52:52">
      <c r="AZ7404" s="1" t="s">
        <v>7354</v>
      </c>
    </row>
    <row r="7405" spans="52:52">
      <c r="AZ7405" s="1" t="s">
        <v>7355</v>
      </c>
    </row>
    <row r="7406" spans="52:52">
      <c r="AZ7406" s="1" t="s">
        <v>7356</v>
      </c>
    </row>
    <row r="7407" spans="52:52">
      <c r="AZ7407" s="1" t="s">
        <v>7357</v>
      </c>
    </row>
    <row r="7408" spans="52:52">
      <c r="AZ7408" s="1" t="s">
        <v>7358</v>
      </c>
    </row>
    <row r="7409" spans="52:52">
      <c r="AZ7409" s="1" t="s">
        <v>7359</v>
      </c>
    </row>
    <row r="7410" spans="52:52">
      <c r="AZ7410" s="1" t="s">
        <v>7360</v>
      </c>
    </row>
    <row r="7411" spans="52:52">
      <c r="AZ7411" s="1" t="s">
        <v>7361</v>
      </c>
    </row>
    <row r="7412" spans="52:52">
      <c r="AZ7412" s="1" t="s">
        <v>7362</v>
      </c>
    </row>
    <row r="7413" spans="52:52">
      <c r="AZ7413" s="1" t="s">
        <v>7363</v>
      </c>
    </row>
    <row r="7414" spans="52:52">
      <c r="AZ7414" s="1" t="s">
        <v>7364</v>
      </c>
    </row>
    <row r="7415" spans="52:52">
      <c r="AZ7415" s="1" t="s">
        <v>7365</v>
      </c>
    </row>
    <row r="7416" spans="52:52">
      <c r="AZ7416" s="1" t="s">
        <v>7366</v>
      </c>
    </row>
    <row r="7417" spans="52:52">
      <c r="AZ7417" s="1" t="s">
        <v>7367</v>
      </c>
    </row>
    <row r="7418" spans="52:52">
      <c r="AZ7418" s="1" t="s">
        <v>7368</v>
      </c>
    </row>
    <row r="7419" spans="52:52">
      <c r="AZ7419" s="1" t="s">
        <v>7369</v>
      </c>
    </row>
    <row r="7420" spans="52:52">
      <c r="AZ7420" s="1" t="s">
        <v>7370</v>
      </c>
    </row>
    <row r="7421" spans="52:52">
      <c r="AZ7421" s="1" t="s">
        <v>7371</v>
      </c>
    </row>
    <row r="7422" spans="52:52">
      <c r="AZ7422" s="1" t="s">
        <v>7372</v>
      </c>
    </row>
    <row r="7423" spans="52:52">
      <c r="AZ7423" s="1" t="s">
        <v>7373</v>
      </c>
    </row>
    <row r="7424" spans="52:52">
      <c r="AZ7424" s="1" t="s">
        <v>7374</v>
      </c>
    </row>
    <row r="7425" spans="52:52">
      <c r="AZ7425" s="1" t="s">
        <v>7375</v>
      </c>
    </row>
    <row r="7426" spans="52:52">
      <c r="AZ7426" s="1" t="s">
        <v>7376</v>
      </c>
    </row>
    <row r="7427" spans="52:52">
      <c r="AZ7427" s="1" t="s">
        <v>7377</v>
      </c>
    </row>
    <row r="7428" spans="52:52">
      <c r="AZ7428" s="1" t="s">
        <v>7378</v>
      </c>
    </row>
    <row r="7429" spans="52:52">
      <c r="AZ7429" s="1" t="s">
        <v>7379</v>
      </c>
    </row>
    <row r="7430" spans="52:52">
      <c r="AZ7430" s="1" t="s">
        <v>7380</v>
      </c>
    </row>
    <row r="7431" spans="52:52">
      <c r="AZ7431" s="1" t="s">
        <v>7381</v>
      </c>
    </row>
    <row r="7432" spans="52:52">
      <c r="AZ7432" s="1" t="s">
        <v>7382</v>
      </c>
    </row>
    <row r="7433" spans="52:52">
      <c r="AZ7433" s="1" t="s">
        <v>7383</v>
      </c>
    </row>
    <row r="7434" spans="52:52">
      <c r="AZ7434" s="1" t="s">
        <v>7384</v>
      </c>
    </row>
    <row r="7435" spans="52:52">
      <c r="AZ7435" s="1" t="s">
        <v>7385</v>
      </c>
    </row>
    <row r="7436" spans="52:52">
      <c r="AZ7436" s="1" t="s">
        <v>7386</v>
      </c>
    </row>
    <row r="7437" spans="52:52">
      <c r="AZ7437" s="1" t="s">
        <v>7387</v>
      </c>
    </row>
    <row r="7438" spans="52:52">
      <c r="AZ7438" s="1" t="s">
        <v>7388</v>
      </c>
    </row>
    <row r="7439" spans="52:52">
      <c r="AZ7439" s="1" t="s">
        <v>7389</v>
      </c>
    </row>
    <row r="7440" spans="52:52">
      <c r="AZ7440" s="1" t="s">
        <v>7390</v>
      </c>
    </row>
    <row r="7441" spans="52:52">
      <c r="AZ7441" s="1" t="s">
        <v>7391</v>
      </c>
    </row>
    <row r="7442" spans="52:52">
      <c r="AZ7442" s="1" t="s">
        <v>7392</v>
      </c>
    </row>
    <row r="7443" spans="52:52">
      <c r="AZ7443" s="1" t="s">
        <v>7393</v>
      </c>
    </row>
    <row r="7444" spans="52:52">
      <c r="AZ7444" s="1" t="s">
        <v>7394</v>
      </c>
    </row>
    <row r="7445" spans="52:52">
      <c r="AZ7445" s="1" t="s">
        <v>7395</v>
      </c>
    </row>
    <row r="7446" spans="52:52">
      <c r="AZ7446" s="1" t="s">
        <v>7396</v>
      </c>
    </row>
    <row r="7447" spans="52:52">
      <c r="AZ7447" s="1" t="s">
        <v>7397</v>
      </c>
    </row>
    <row r="7448" spans="52:52">
      <c r="AZ7448" s="1" t="s">
        <v>7398</v>
      </c>
    </row>
    <row r="7449" spans="52:52">
      <c r="AZ7449" s="1" t="s">
        <v>7399</v>
      </c>
    </row>
    <row r="7450" spans="52:52">
      <c r="AZ7450" s="1" t="s">
        <v>7400</v>
      </c>
    </row>
    <row r="7451" spans="52:52">
      <c r="AZ7451" s="1" t="s">
        <v>7401</v>
      </c>
    </row>
    <row r="7452" spans="52:52">
      <c r="AZ7452" s="1" t="s">
        <v>7402</v>
      </c>
    </row>
    <row r="7453" spans="52:52">
      <c r="AZ7453" s="1" t="s">
        <v>7403</v>
      </c>
    </row>
    <row r="7454" spans="52:52">
      <c r="AZ7454" s="1" t="s">
        <v>7404</v>
      </c>
    </row>
    <row r="7455" spans="52:52">
      <c r="AZ7455" s="1" t="s">
        <v>7405</v>
      </c>
    </row>
    <row r="7456" spans="52:52">
      <c r="AZ7456" s="1" t="s">
        <v>7406</v>
      </c>
    </row>
    <row r="7457" spans="52:52">
      <c r="AZ7457" s="1" t="s">
        <v>7407</v>
      </c>
    </row>
    <row r="7458" spans="52:52">
      <c r="AZ7458" s="1" t="s">
        <v>7408</v>
      </c>
    </row>
    <row r="7459" spans="52:52">
      <c r="AZ7459" s="1" t="s">
        <v>7409</v>
      </c>
    </row>
    <row r="7460" spans="52:52">
      <c r="AZ7460" s="1" t="s">
        <v>7410</v>
      </c>
    </row>
    <row r="7461" spans="52:52">
      <c r="AZ7461" s="1" t="s">
        <v>7411</v>
      </c>
    </row>
    <row r="7462" spans="52:52">
      <c r="AZ7462" s="1" t="s">
        <v>7412</v>
      </c>
    </row>
    <row r="7463" spans="52:52">
      <c r="AZ7463" s="1" t="s">
        <v>7413</v>
      </c>
    </row>
    <row r="7464" spans="52:52">
      <c r="AZ7464" s="1" t="s">
        <v>7414</v>
      </c>
    </row>
    <row r="7465" spans="52:52">
      <c r="AZ7465" s="1" t="s">
        <v>7415</v>
      </c>
    </row>
    <row r="7466" spans="52:52">
      <c r="AZ7466" s="1" t="s">
        <v>7416</v>
      </c>
    </row>
    <row r="7467" spans="52:52">
      <c r="AZ7467" s="1" t="s">
        <v>7417</v>
      </c>
    </row>
    <row r="7468" spans="52:52">
      <c r="AZ7468" s="1" t="s">
        <v>7418</v>
      </c>
    </row>
    <row r="7469" spans="52:52">
      <c r="AZ7469" s="1" t="s">
        <v>7419</v>
      </c>
    </row>
    <row r="7470" spans="52:52">
      <c r="AZ7470" s="1" t="s">
        <v>7420</v>
      </c>
    </row>
    <row r="7471" spans="52:52">
      <c r="AZ7471" s="1" t="s">
        <v>7421</v>
      </c>
    </row>
    <row r="7472" spans="52:52">
      <c r="AZ7472" s="1" t="s">
        <v>7422</v>
      </c>
    </row>
    <row r="7473" spans="52:52">
      <c r="AZ7473" s="1" t="s">
        <v>7423</v>
      </c>
    </row>
    <row r="7474" spans="52:52">
      <c r="AZ7474" s="1" t="s">
        <v>7424</v>
      </c>
    </row>
    <row r="7475" spans="52:52">
      <c r="AZ7475" s="1" t="s">
        <v>7425</v>
      </c>
    </row>
    <row r="7476" spans="52:52">
      <c r="AZ7476" s="1" t="s">
        <v>7426</v>
      </c>
    </row>
    <row r="7477" spans="52:52">
      <c r="AZ7477" s="1" t="s">
        <v>7427</v>
      </c>
    </row>
    <row r="7478" spans="52:52">
      <c r="AZ7478" s="1" t="s">
        <v>7428</v>
      </c>
    </row>
    <row r="7479" spans="52:52">
      <c r="AZ7479" s="1" t="s">
        <v>7429</v>
      </c>
    </row>
    <row r="7480" spans="52:52">
      <c r="AZ7480" s="1" t="s">
        <v>7430</v>
      </c>
    </row>
    <row r="7481" spans="52:52">
      <c r="AZ7481" s="1" t="s">
        <v>7431</v>
      </c>
    </row>
    <row r="7482" spans="52:52">
      <c r="AZ7482" s="1" t="s">
        <v>7432</v>
      </c>
    </row>
    <row r="7483" spans="52:52">
      <c r="AZ7483" s="1" t="s">
        <v>7433</v>
      </c>
    </row>
    <row r="7484" spans="52:52">
      <c r="AZ7484" s="1" t="s">
        <v>7434</v>
      </c>
    </row>
    <row r="7485" spans="52:52">
      <c r="AZ7485" s="1" t="s">
        <v>7435</v>
      </c>
    </row>
    <row r="7486" spans="52:52">
      <c r="AZ7486" s="1" t="s">
        <v>7436</v>
      </c>
    </row>
    <row r="7487" spans="52:52">
      <c r="AZ7487" s="1" t="s">
        <v>7437</v>
      </c>
    </row>
    <row r="7488" spans="52:52">
      <c r="AZ7488" s="1" t="s">
        <v>7438</v>
      </c>
    </row>
    <row r="7489" spans="52:52">
      <c r="AZ7489" s="1" t="s">
        <v>7439</v>
      </c>
    </row>
    <row r="7490" spans="52:52">
      <c r="AZ7490" s="1" t="s">
        <v>7440</v>
      </c>
    </row>
    <row r="7491" spans="52:52">
      <c r="AZ7491" s="1" t="s">
        <v>7441</v>
      </c>
    </row>
    <row r="7492" spans="52:52">
      <c r="AZ7492" s="1" t="s">
        <v>7442</v>
      </c>
    </row>
    <row r="7493" spans="52:52">
      <c r="AZ7493" s="1" t="s">
        <v>7443</v>
      </c>
    </row>
    <row r="7494" spans="52:52">
      <c r="AZ7494" s="1" t="s">
        <v>7444</v>
      </c>
    </row>
    <row r="7495" spans="52:52">
      <c r="AZ7495" s="1" t="s">
        <v>7445</v>
      </c>
    </row>
    <row r="7496" spans="52:52">
      <c r="AZ7496" s="1" t="s">
        <v>7446</v>
      </c>
    </row>
    <row r="7497" spans="52:52">
      <c r="AZ7497" s="1" t="s">
        <v>7447</v>
      </c>
    </row>
    <row r="7498" spans="52:52">
      <c r="AZ7498" s="1" t="s">
        <v>7448</v>
      </c>
    </row>
    <row r="7499" spans="52:52">
      <c r="AZ7499" s="1" t="s">
        <v>7449</v>
      </c>
    </row>
    <row r="7500" spans="52:52">
      <c r="AZ7500" s="1" t="s">
        <v>7450</v>
      </c>
    </row>
    <row r="7501" spans="52:52">
      <c r="AZ7501" s="1" t="s">
        <v>7451</v>
      </c>
    </row>
    <row r="7502" spans="52:52">
      <c r="AZ7502" s="1" t="s">
        <v>7452</v>
      </c>
    </row>
    <row r="7503" spans="52:52">
      <c r="AZ7503" s="1" t="s">
        <v>7453</v>
      </c>
    </row>
    <row r="7504" spans="52:52">
      <c r="AZ7504" s="1" t="s">
        <v>7454</v>
      </c>
    </row>
    <row r="7505" spans="52:52">
      <c r="AZ7505" s="1" t="s">
        <v>7455</v>
      </c>
    </row>
    <row r="7506" spans="52:52">
      <c r="AZ7506" s="1" t="s">
        <v>7456</v>
      </c>
    </row>
    <row r="7507" spans="52:52">
      <c r="AZ7507" s="1" t="s">
        <v>7457</v>
      </c>
    </row>
    <row r="7508" spans="52:52">
      <c r="AZ7508" s="1" t="s">
        <v>7458</v>
      </c>
    </row>
    <row r="7509" spans="52:52">
      <c r="AZ7509" s="1" t="s">
        <v>7459</v>
      </c>
    </row>
    <row r="7510" spans="52:52">
      <c r="AZ7510" s="1" t="s">
        <v>7460</v>
      </c>
    </row>
    <row r="7511" spans="52:52">
      <c r="AZ7511" s="1" t="s">
        <v>7461</v>
      </c>
    </row>
    <row r="7512" spans="52:52">
      <c r="AZ7512" s="1" t="s">
        <v>7462</v>
      </c>
    </row>
    <row r="7513" spans="52:52">
      <c r="AZ7513" s="1" t="s">
        <v>7463</v>
      </c>
    </row>
    <row r="7514" spans="52:52">
      <c r="AZ7514" s="1" t="s">
        <v>7464</v>
      </c>
    </row>
    <row r="7515" spans="52:52">
      <c r="AZ7515" s="1" t="s">
        <v>7465</v>
      </c>
    </row>
    <row r="7516" spans="52:52">
      <c r="AZ7516" s="1" t="s">
        <v>7466</v>
      </c>
    </row>
    <row r="7517" spans="52:52">
      <c r="AZ7517" s="1" t="s">
        <v>7467</v>
      </c>
    </row>
    <row r="7518" spans="52:52">
      <c r="AZ7518" s="1" t="s">
        <v>7468</v>
      </c>
    </row>
    <row r="7519" spans="52:52">
      <c r="AZ7519" s="1" t="s">
        <v>7469</v>
      </c>
    </row>
    <row r="7520" spans="52:52">
      <c r="AZ7520" s="1" t="s">
        <v>7470</v>
      </c>
    </row>
    <row r="7521" spans="52:52">
      <c r="AZ7521" s="1" t="s">
        <v>7471</v>
      </c>
    </row>
    <row r="7522" spans="52:52">
      <c r="AZ7522" s="1" t="s">
        <v>7472</v>
      </c>
    </row>
    <row r="7523" spans="52:52">
      <c r="AZ7523" s="1" t="s">
        <v>7473</v>
      </c>
    </row>
    <row r="7524" spans="52:52">
      <c r="AZ7524" s="1" t="s">
        <v>7474</v>
      </c>
    </row>
    <row r="7525" spans="52:52">
      <c r="AZ7525" s="1" t="s">
        <v>7475</v>
      </c>
    </row>
    <row r="7526" spans="52:52">
      <c r="AZ7526" s="1" t="s">
        <v>7476</v>
      </c>
    </row>
    <row r="7527" spans="52:52">
      <c r="AZ7527" s="1" t="s">
        <v>7477</v>
      </c>
    </row>
    <row r="7528" spans="52:52">
      <c r="AZ7528" s="1" t="s">
        <v>7478</v>
      </c>
    </row>
    <row r="7529" spans="52:52">
      <c r="AZ7529" s="1" t="s">
        <v>7479</v>
      </c>
    </row>
    <row r="7530" spans="52:52">
      <c r="AZ7530" s="1" t="s">
        <v>7480</v>
      </c>
    </row>
    <row r="7531" spans="52:52">
      <c r="AZ7531" s="1" t="s">
        <v>7481</v>
      </c>
    </row>
    <row r="7532" spans="52:52">
      <c r="AZ7532" s="1" t="s">
        <v>7482</v>
      </c>
    </row>
    <row r="7533" spans="52:52">
      <c r="AZ7533" s="1" t="s">
        <v>7483</v>
      </c>
    </row>
    <row r="7534" spans="52:52">
      <c r="AZ7534" s="1" t="s">
        <v>7484</v>
      </c>
    </row>
    <row r="7535" spans="52:52">
      <c r="AZ7535" s="1" t="s">
        <v>7485</v>
      </c>
    </row>
    <row r="7536" spans="52:52">
      <c r="AZ7536" s="1" t="s">
        <v>7486</v>
      </c>
    </row>
    <row r="7537" spans="52:52">
      <c r="AZ7537" s="1" t="s">
        <v>7487</v>
      </c>
    </row>
    <row r="7538" spans="52:52">
      <c r="AZ7538" s="1" t="s">
        <v>7488</v>
      </c>
    </row>
    <row r="7539" spans="52:52">
      <c r="AZ7539" s="1" t="s">
        <v>7489</v>
      </c>
    </row>
    <row r="7540" spans="52:52">
      <c r="AZ7540" s="1" t="s">
        <v>7490</v>
      </c>
    </row>
    <row r="7541" spans="52:52">
      <c r="AZ7541" s="1" t="s">
        <v>7491</v>
      </c>
    </row>
    <row r="7542" spans="52:52">
      <c r="AZ7542" s="1" t="s">
        <v>7492</v>
      </c>
    </row>
    <row r="7543" spans="52:52">
      <c r="AZ7543" s="1" t="s">
        <v>7493</v>
      </c>
    </row>
    <row r="7544" spans="52:52">
      <c r="AZ7544" s="1" t="s">
        <v>7494</v>
      </c>
    </row>
    <row r="7545" spans="52:52">
      <c r="AZ7545" s="1" t="s">
        <v>7495</v>
      </c>
    </row>
    <row r="7546" spans="52:52">
      <c r="AZ7546" s="1" t="s">
        <v>7496</v>
      </c>
    </row>
    <row r="7547" spans="52:52">
      <c r="AZ7547" s="1" t="s">
        <v>7497</v>
      </c>
    </row>
    <row r="7548" spans="52:52">
      <c r="AZ7548" s="1" t="s">
        <v>7498</v>
      </c>
    </row>
    <row r="7549" spans="52:52">
      <c r="AZ7549" s="1" t="s">
        <v>7499</v>
      </c>
    </row>
    <row r="7550" spans="52:52">
      <c r="AZ7550" s="1" t="s">
        <v>7500</v>
      </c>
    </row>
    <row r="7551" spans="52:52">
      <c r="AZ7551" s="1" t="s">
        <v>7501</v>
      </c>
    </row>
    <row r="7552" spans="52:52">
      <c r="AZ7552" s="1" t="s">
        <v>7502</v>
      </c>
    </row>
    <row r="7553" spans="52:52">
      <c r="AZ7553" s="1" t="s">
        <v>7503</v>
      </c>
    </row>
    <row r="7554" spans="52:52">
      <c r="AZ7554" s="1" t="s">
        <v>7504</v>
      </c>
    </row>
    <row r="7555" spans="52:52">
      <c r="AZ7555" s="1" t="s">
        <v>7505</v>
      </c>
    </row>
    <row r="7556" spans="52:52">
      <c r="AZ7556" s="1" t="s">
        <v>7506</v>
      </c>
    </row>
    <row r="7557" spans="52:52">
      <c r="AZ7557" s="1" t="s">
        <v>7507</v>
      </c>
    </row>
    <row r="7558" spans="52:52">
      <c r="AZ7558" s="1" t="s">
        <v>7508</v>
      </c>
    </row>
    <row r="7559" spans="52:52">
      <c r="AZ7559" s="1" t="s">
        <v>7509</v>
      </c>
    </row>
    <row r="7560" spans="52:52">
      <c r="AZ7560" s="1" t="s">
        <v>7510</v>
      </c>
    </row>
    <row r="7561" spans="52:52">
      <c r="AZ7561" s="1" t="s">
        <v>7511</v>
      </c>
    </row>
    <row r="7562" spans="52:52">
      <c r="AZ7562" s="1" t="s">
        <v>7512</v>
      </c>
    </row>
    <row r="7563" spans="52:52">
      <c r="AZ7563" s="1" t="s">
        <v>7513</v>
      </c>
    </row>
    <row r="7564" spans="52:52">
      <c r="AZ7564" s="1" t="s">
        <v>7514</v>
      </c>
    </row>
    <row r="7565" spans="52:52">
      <c r="AZ7565" s="1" t="s">
        <v>7515</v>
      </c>
    </row>
    <row r="7566" spans="52:52">
      <c r="AZ7566" s="1" t="s">
        <v>7516</v>
      </c>
    </row>
    <row r="7567" spans="52:52">
      <c r="AZ7567" s="1" t="s">
        <v>7517</v>
      </c>
    </row>
    <row r="7568" spans="52:52">
      <c r="AZ7568" s="1" t="s">
        <v>7518</v>
      </c>
    </row>
    <row r="7569" spans="52:52">
      <c r="AZ7569" s="1" t="s">
        <v>7519</v>
      </c>
    </row>
    <row r="7570" spans="52:52">
      <c r="AZ7570" s="1" t="s">
        <v>7520</v>
      </c>
    </row>
    <row r="7571" spans="52:52">
      <c r="AZ7571" s="1" t="s">
        <v>7521</v>
      </c>
    </row>
    <row r="7572" spans="52:52">
      <c r="AZ7572" s="1" t="s">
        <v>7522</v>
      </c>
    </row>
    <row r="7573" spans="52:52">
      <c r="AZ7573" s="1" t="s">
        <v>7523</v>
      </c>
    </row>
    <row r="7574" spans="52:52">
      <c r="AZ7574" s="1" t="s">
        <v>7524</v>
      </c>
    </row>
    <row r="7575" spans="52:52">
      <c r="AZ7575" s="1" t="s">
        <v>7525</v>
      </c>
    </row>
    <row r="7576" spans="52:52">
      <c r="AZ7576" s="1" t="s">
        <v>7526</v>
      </c>
    </row>
    <row r="7577" spans="52:52">
      <c r="AZ7577" s="1" t="s">
        <v>7527</v>
      </c>
    </row>
    <row r="7578" spans="52:52">
      <c r="AZ7578" s="1" t="s">
        <v>7528</v>
      </c>
    </row>
    <row r="7579" spans="52:52">
      <c r="AZ7579" s="1" t="s">
        <v>7529</v>
      </c>
    </row>
    <row r="7580" spans="52:52">
      <c r="AZ7580" s="1" t="s">
        <v>7530</v>
      </c>
    </row>
    <row r="7581" spans="52:52">
      <c r="AZ7581" s="1" t="s">
        <v>7531</v>
      </c>
    </row>
    <row r="7582" spans="52:52">
      <c r="AZ7582" s="1" t="s">
        <v>7532</v>
      </c>
    </row>
    <row r="7583" spans="52:52">
      <c r="AZ7583" s="1" t="s">
        <v>7533</v>
      </c>
    </row>
    <row r="7584" spans="52:52">
      <c r="AZ7584" s="1" t="s">
        <v>7534</v>
      </c>
    </row>
    <row r="7585" spans="52:52">
      <c r="AZ7585" s="1" t="s">
        <v>7535</v>
      </c>
    </row>
    <row r="7586" spans="52:52">
      <c r="AZ7586" s="1" t="s">
        <v>7536</v>
      </c>
    </row>
    <row r="7587" spans="52:52">
      <c r="AZ7587" s="1" t="s">
        <v>7537</v>
      </c>
    </row>
    <row r="7588" spans="52:52">
      <c r="AZ7588" s="1" t="s">
        <v>7538</v>
      </c>
    </row>
    <row r="7589" spans="52:52">
      <c r="AZ7589" s="1" t="s">
        <v>7539</v>
      </c>
    </row>
    <row r="7590" spans="52:52">
      <c r="AZ7590" s="1" t="s">
        <v>7540</v>
      </c>
    </row>
    <row r="7591" spans="52:52">
      <c r="AZ7591" s="1" t="s">
        <v>7541</v>
      </c>
    </row>
    <row r="7592" spans="52:52">
      <c r="AZ7592" s="1" t="s">
        <v>7542</v>
      </c>
    </row>
    <row r="7593" spans="52:52">
      <c r="AZ7593" s="1" t="s">
        <v>7543</v>
      </c>
    </row>
    <row r="7594" spans="52:52">
      <c r="AZ7594" s="1" t="s">
        <v>7544</v>
      </c>
    </row>
    <row r="7595" spans="52:52">
      <c r="AZ7595" s="1" t="s">
        <v>7545</v>
      </c>
    </row>
    <row r="7596" spans="52:52">
      <c r="AZ7596" s="1" t="s">
        <v>7546</v>
      </c>
    </row>
    <row r="7597" spans="52:52">
      <c r="AZ7597" s="1" t="s">
        <v>7547</v>
      </c>
    </row>
    <row r="7598" spans="52:52">
      <c r="AZ7598" s="1" t="s">
        <v>7548</v>
      </c>
    </row>
    <row r="7599" spans="52:52">
      <c r="AZ7599" s="1" t="s">
        <v>7549</v>
      </c>
    </row>
    <row r="7600" spans="52:52">
      <c r="AZ7600" s="1" t="s">
        <v>7550</v>
      </c>
    </row>
    <row r="7601" spans="52:52">
      <c r="AZ7601" s="1" t="s">
        <v>7551</v>
      </c>
    </row>
    <row r="7602" spans="52:52">
      <c r="AZ7602" s="1" t="s">
        <v>7552</v>
      </c>
    </row>
    <row r="7603" spans="52:52">
      <c r="AZ7603" s="1" t="s">
        <v>7553</v>
      </c>
    </row>
    <row r="7604" spans="52:52">
      <c r="AZ7604" s="1" t="s">
        <v>7554</v>
      </c>
    </row>
    <row r="7605" spans="52:52">
      <c r="AZ7605" s="1" t="s">
        <v>7555</v>
      </c>
    </row>
    <row r="7606" spans="52:52">
      <c r="AZ7606" s="1" t="s">
        <v>7556</v>
      </c>
    </row>
    <row r="7607" spans="52:52">
      <c r="AZ7607" s="1" t="s">
        <v>7557</v>
      </c>
    </row>
    <row r="7608" spans="52:52">
      <c r="AZ7608" s="1" t="s">
        <v>7558</v>
      </c>
    </row>
    <row r="7609" spans="52:52">
      <c r="AZ7609" s="1" t="s">
        <v>7559</v>
      </c>
    </row>
    <row r="7610" spans="52:52">
      <c r="AZ7610" s="1" t="s">
        <v>7560</v>
      </c>
    </row>
    <row r="7611" spans="52:52">
      <c r="AZ7611" s="1" t="s">
        <v>7561</v>
      </c>
    </row>
    <row r="7612" spans="52:52">
      <c r="AZ7612" s="1" t="s">
        <v>7562</v>
      </c>
    </row>
    <row r="7613" spans="52:52">
      <c r="AZ7613" s="1" t="s">
        <v>7563</v>
      </c>
    </row>
    <row r="7614" spans="52:52">
      <c r="AZ7614" s="1" t="s">
        <v>7564</v>
      </c>
    </row>
    <row r="7615" spans="52:52">
      <c r="AZ7615" s="1" t="s">
        <v>7565</v>
      </c>
    </row>
    <row r="7616" spans="52:52">
      <c r="AZ7616" s="1" t="s">
        <v>7566</v>
      </c>
    </row>
    <row r="7617" spans="52:52">
      <c r="AZ7617" s="1" t="s">
        <v>7567</v>
      </c>
    </row>
    <row r="7618" spans="52:52">
      <c r="AZ7618" s="1" t="s">
        <v>7568</v>
      </c>
    </row>
    <row r="7619" spans="52:52">
      <c r="AZ7619" s="1" t="s">
        <v>7569</v>
      </c>
    </row>
    <row r="7620" spans="52:52">
      <c r="AZ7620" s="1" t="s">
        <v>7570</v>
      </c>
    </row>
    <row r="7621" spans="52:52">
      <c r="AZ7621" s="1" t="s">
        <v>7571</v>
      </c>
    </row>
    <row r="7622" spans="52:52">
      <c r="AZ7622" s="1" t="s">
        <v>7572</v>
      </c>
    </row>
    <row r="7623" spans="52:52">
      <c r="AZ7623" s="1" t="s">
        <v>7573</v>
      </c>
    </row>
    <row r="7624" spans="52:52">
      <c r="AZ7624" s="1" t="s">
        <v>7574</v>
      </c>
    </row>
    <row r="7625" spans="52:52">
      <c r="AZ7625" s="1" t="s">
        <v>7575</v>
      </c>
    </row>
    <row r="7626" spans="52:52">
      <c r="AZ7626" s="1" t="s">
        <v>7576</v>
      </c>
    </row>
    <row r="7627" spans="52:52">
      <c r="AZ7627" s="1" t="s">
        <v>7577</v>
      </c>
    </row>
    <row r="7628" spans="52:52">
      <c r="AZ7628" s="1" t="s">
        <v>7578</v>
      </c>
    </row>
    <row r="7629" spans="52:52">
      <c r="AZ7629" s="1" t="s">
        <v>7579</v>
      </c>
    </row>
    <row r="7630" spans="52:52">
      <c r="AZ7630" s="1" t="s">
        <v>7580</v>
      </c>
    </row>
    <row r="7631" spans="52:52">
      <c r="AZ7631" s="1" t="s">
        <v>7581</v>
      </c>
    </row>
    <row r="7632" spans="52:52">
      <c r="AZ7632" s="1" t="s">
        <v>7582</v>
      </c>
    </row>
    <row r="7633" spans="52:52">
      <c r="AZ7633" s="1" t="s">
        <v>7583</v>
      </c>
    </row>
    <row r="7634" spans="52:52">
      <c r="AZ7634" s="1" t="s">
        <v>7584</v>
      </c>
    </row>
    <row r="7635" spans="52:52">
      <c r="AZ7635" s="1" t="s">
        <v>7585</v>
      </c>
    </row>
    <row r="7636" spans="52:52">
      <c r="AZ7636" s="1" t="s">
        <v>7586</v>
      </c>
    </row>
    <row r="7637" spans="52:52">
      <c r="AZ7637" s="1" t="s">
        <v>7587</v>
      </c>
    </row>
    <row r="7638" spans="52:52">
      <c r="AZ7638" s="1" t="s">
        <v>7588</v>
      </c>
    </row>
    <row r="7639" spans="52:52">
      <c r="AZ7639" s="1" t="s">
        <v>7589</v>
      </c>
    </row>
    <row r="7640" spans="52:52">
      <c r="AZ7640" s="1" t="s">
        <v>7590</v>
      </c>
    </row>
    <row r="7641" spans="52:52">
      <c r="AZ7641" s="1" t="s">
        <v>7591</v>
      </c>
    </row>
    <row r="7642" spans="52:52">
      <c r="AZ7642" s="1" t="s">
        <v>7592</v>
      </c>
    </row>
    <row r="7643" spans="52:52">
      <c r="AZ7643" s="1" t="s">
        <v>7593</v>
      </c>
    </row>
    <row r="7644" spans="52:52">
      <c r="AZ7644" s="1" t="s">
        <v>7594</v>
      </c>
    </row>
    <row r="7645" spans="52:52">
      <c r="AZ7645" s="1" t="s">
        <v>7595</v>
      </c>
    </row>
    <row r="7646" spans="52:52">
      <c r="AZ7646" s="1" t="s">
        <v>7596</v>
      </c>
    </row>
    <row r="7647" spans="52:52">
      <c r="AZ7647" s="1" t="s">
        <v>7597</v>
      </c>
    </row>
    <row r="7648" spans="52:52">
      <c r="AZ7648" s="1" t="s">
        <v>7598</v>
      </c>
    </row>
    <row r="7649" spans="52:52">
      <c r="AZ7649" s="1" t="s">
        <v>7599</v>
      </c>
    </row>
    <row r="7650" spans="52:52">
      <c r="AZ7650" s="1" t="s">
        <v>7600</v>
      </c>
    </row>
    <row r="7651" spans="52:52">
      <c r="AZ7651" s="1" t="s">
        <v>7601</v>
      </c>
    </row>
    <row r="7652" spans="52:52">
      <c r="AZ7652" s="1" t="s">
        <v>7602</v>
      </c>
    </row>
    <row r="7653" spans="52:52">
      <c r="AZ7653" s="1" t="s">
        <v>7603</v>
      </c>
    </row>
    <row r="7654" spans="52:52">
      <c r="AZ7654" s="1" t="s">
        <v>7604</v>
      </c>
    </row>
    <row r="7655" spans="52:52">
      <c r="AZ7655" s="1" t="s">
        <v>7605</v>
      </c>
    </row>
    <row r="7656" spans="52:52">
      <c r="AZ7656" s="1" t="s">
        <v>7606</v>
      </c>
    </row>
    <row r="7657" spans="52:52">
      <c r="AZ7657" s="1" t="s">
        <v>7607</v>
      </c>
    </row>
    <row r="7658" spans="52:52">
      <c r="AZ7658" s="1" t="s">
        <v>7608</v>
      </c>
    </row>
    <row r="7659" spans="52:52">
      <c r="AZ7659" s="1" t="s">
        <v>7609</v>
      </c>
    </row>
    <row r="7660" spans="52:52">
      <c r="AZ7660" s="1" t="s">
        <v>7610</v>
      </c>
    </row>
    <row r="7661" spans="52:52">
      <c r="AZ7661" s="1" t="s">
        <v>7611</v>
      </c>
    </row>
    <row r="7662" spans="52:52">
      <c r="AZ7662" s="1" t="s">
        <v>7612</v>
      </c>
    </row>
    <row r="7663" spans="52:52">
      <c r="AZ7663" s="1" t="s">
        <v>7613</v>
      </c>
    </row>
    <row r="7664" spans="52:52">
      <c r="AZ7664" s="1" t="s">
        <v>7614</v>
      </c>
    </row>
    <row r="7665" spans="52:52">
      <c r="AZ7665" s="1" t="s">
        <v>7615</v>
      </c>
    </row>
    <row r="7666" spans="52:52">
      <c r="AZ7666" s="1" t="s">
        <v>7616</v>
      </c>
    </row>
    <row r="7667" spans="52:52">
      <c r="AZ7667" s="1" t="s">
        <v>7617</v>
      </c>
    </row>
    <row r="7668" spans="52:52">
      <c r="AZ7668" s="1" t="s">
        <v>7618</v>
      </c>
    </row>
    <row r="7669" spans="52:52">
      <c r="AZ7669" s="1" t="s">
        <v>7619</v>
      </c>
    </row>
    <row r="7670" spans="52:52">
      <c r="AZ7670" s="1" t="s">
        <v>7620</v>
      </c>
    </row>
    <row r="7671" spans="52:52">
      <c r="AZ7671" s="1" t="s">
        <v>7621</v>
      </c>
    </row>
    <row r="7672" spans="52:52">
      <c r="AZ7672" s="1" t="s">
        <v>7622</v>
      </c>
    </row>
    <row r="7673" spans="52:52">
      <c r="AZ7673" s="1" t="s">
        <v>7623</v>
      </c>
    </row>
    <row r="7674" spans="52:52">
      <c r="AZ7674" s="1" t="s">
        <v>7624</v>
      </c>
    </row>
    <row r="7675" spans="52:52">
      <c r="AZ7675" s="1" t="s">
        <v>7625</v>
      </c>
    </row>
    <row r="7676" spans="52:52">
      <c r="AZ7676" s="1" t="s">
        <v>7626</v>
      </c>
    </row>
    <row r="7677" spans="52:52">
      <c r="AZ7677" s="1" t="s">
        <v>7627</v>
      </c>
    </row>
    <row r="7678" spans="52:52">
      <c r="AZ7678" s="1" t="s">
        <v>7628</v>
      </c>
    </row>
    <row r="7679" spans="52:52">
      <c r="AZ7679" s="1" t="s">
        <v>7629</v>
      </c>
    </row>
    <row r="7680" spans="52:52">
      <c r="AZ7680" s="1" t="s">
        <v>7630</v>
      </c>
    </row>
    <row r="7681" spans="52:52">
      <c r="AZ7681" s="1" t="s">
        <v>7631</v>
      </c>
    </row>
    <row r="7682" spans="52:52">
      <c r="AZ7682" s="1" t="s">
        <v>7632</v>
      </c>
    </row>
    <row r="7683" spans="52:52">
      <c r="AZ7683" s="1" t="s">
        <v>7633</v>
      </c>
    </row>
    <row r="7684" spans="52:52">
      <c r="AZ7684" s="1" t="s">
        <v>7634</v>
      </c>
    </row>
    <row r="7685" spans="52:52">
      <c r="AZ7685" s="1" t="s">
        <v>7635</v>
      </c>
    </row>
    <row r="7686" spans="52:52">
      <c r="AZ7686" s="1" t="s">
        <v>7636</v>
      </c>
    </row>
    <row r="7687" spans="52:52">
      <c r="AZ7687" s="1" t="s">
        <v>7637</v>
      </c>
    </row>
    <row r="7688" spans="52:52">
      <c r="AZ7688" s="1" t="s">
        <v>7638</v>
      </c>
    </row>
    <row r="7689" spans="52:52">
      <c r="AZ7689" s="1" t="s">
        <v>7639</v>
      </c>
    </row>
    <row r="7690" spans="52:52">
      <c r="AZ7690" s="1" t="s">
        <v>7640</v>
      </c>
    </row>
    <row r="7691" spans="52:52">
      <c r="AZ7691" s="1" t="s">
        <v>7641</v>
      </c>
    </row>
    <row r="7692" spans="52:52">
      <c r="AZ7692" s="1" t="s">
        <v>7642</v>
      </c>
    </row>
    <row r="7693" spans="52:52">
      <c r="AZ7693" s="1" t="s">
        <v>7643</v>
      </c>
    </row>
    <row r="7694" spans="52:52">
      <c r="AZ7694" s="1" t="s">
        <v>7644</v>
      </c>
    </row>
    <row r="7695" spans="52:52">
      <c r="AZ7695" s="1" t="s">
        <v>7645</v>
      </c>
    </row>
    <row r="7696" spans="52:52">
      <c r="AZ7696" s="1" t="s">
        <v>7646</v>
      </c>
    </row>
    <row r="7697" spans="52:52">
      <c r="AZ7697" s="1" t="s">
        <v>7647</v>
      </c>
    </row>
    <row r="7698" spans="52:52">
      <c r="AZ7698" s="1" t="s">
        <v>7648</v>
      </c>
    </row>
    <row r="7699" spans="52:52">
      <c r="AZ7699" s="1" t="s">
        <v>7649</v>
      </c>
    </row>
    <row r="7700" spans="52:52">
      <c r="AZ7700" s="1" t="s">
        <v>7650</v>
      </c>
    </row>
    <row r="7701" spans="52:52">
      <c r="AZ7701" s="1" t="s">
        <v>7651</v>
      </c>
    </row>
    <row r="7702" spans="52:52">
      <c r="AZ7702" s="1" t="s">
        <v>7652</v>
      </c>
    </row>
    <row r="7703" spans="52:52">
      <c r="AZ7703" s="1" t="s">
        <v>7653</v>
      </c>
    </row>
    <row r="7704" spans="52:52">
      <c r="AZ7704" s="1" t="s">
        <v>7654</v>
      </c>
    </row>
    <row r="7705" spans="52:52">
      <c r="AZ7705" s="1" t="s">
        <v>7655</v>
      </c>
    </row>
    <row r="7706" spans="52:52">
      <c r="AZ7706" s="1" t="s">
        <v>7656</v>
      </c>
    </row>
    <row r="7707" spans="52:52">
      <c r="AZ7707" s="1" t="s">
        <v>7657</v>
      </c>
    </row>
    <row r="7708" spans="52:52">
      <c r="AZ7708" s="1" t="s">
        <v>7658</v>
      </c>
    </row>
    <row r="7709" spans="52:52">
      <c r="AZ7709" s="1" t="s">
        <v>7659</v>
      </c>
    </row>
    <row r="7710" spans="52:52">
      <c r="AZ7710" s="1" t="s">
        <v>7660</v>
      </c>
    </row>
    <row r="7711" spans="52:52">
      <c r="AZ7711" s="1" t="s">
        <v>7661</v>
      </c>
    </row>
    <row r="7712" spans="52:52">
      <c r="AZ7712" s="1" t="s">
        <v>7662</v>
      </c>
    </row>
    <row r="7713" spans="52:52">
      <c r="AZ7713" s="1" t="s">
        <v>7663</v>
      </c>
    </row>
    <row r="7714" spans="52:52">
      <c r="AZ7714" s="1" t="s">
        <v>7664</v>
      </c>
    </row>
    <row r="7715" spans="52:52">
      <c r="AZ7715" s="1" t="s">
        <v>7665</v>
      </c>
    </row>
    <row r="7716" spans="52:52">
      <c r="AZ7716" s="1" t="s">
        <v>7666</v>
      </c>
    </row>
    <row r="7717" spans="52:52">
      <c r="AZ7717" s="1" t="s">
        <v>7667</v>
      </c>
    </row>
    <row r="7718" spans="52:52">
      <c r="AZ7718" s="1" t="s">
        <v>7668</v>
      </c>
    </row>
    <row r="7719" spans="52:52">
      <c r="AZ7719" s="1" t="s">
        <v>7669</v>
      </c>
    </row>
    <row r="7720" spans="52:52">
      <c r="AZ7720" s="1" t="s">
        <v>7670</v>
      </c>
    </row>
    <row r="7721" spans="52:52">
      <c r="AZ7721" s="1" t="s">
        <v>7671</v>
      </c>
    </row>
    <row r="7722" spans="52:52">
      <c r="AZ7722" s="1" t="s">
        <v>7672</v>
      </c>
    </row>
    <row r="7723" spans="52:52">
      <c r="AZ7723" s="1" t="s">
        <v>7673</v>
      </c>
    </row>
    <row r="7724" spans="52:52">
      <c r="AZ7724" s="1" t="s">
        <v>7674</v>
      </c>
    </row>
    <row r="7725" spans="52:52">
      <c r="AZ7725" s="1" t="s">
        <v>7675</v>
      </c>
    </row>
    <row r="7726" spans="52:52">
      <c r="AZ7726" s="1" t="s">
        <v>7676</v>
      </c>
    </row>
    <row r="7727" spans="52:52">
      <c r="AZ7727" s="1" t="s">
        <v>7677</v>
      </c>
    </row>
    <row r="7728" spans="52:52">
      <c r="AZ7728" s="1" t="s">
        <v>7678</v>
      </c>
    </row>
    <row r="7729" spans="52:52">
      <c r="AZ7729" s="1" t="s">
        <v>7679</v>
      </c>
    </row>
    <row r="7730" spans="52:52">
      <c r="AZ7730" s="1" t="s">
        <v>7680</v>
      </c>
    </row>
    <row r="7731" spans="52:52">
      <c r="AZ7731" s="1" t="s">
        <v>7681</v>
      </c>
    </row>
    <row r="7732" spans="52:52">
      <c r="AZ7732" s="1" t="s">
        <v>7682</v>
      </c>
    </row>
    <row r="7733" spans="52:52">
      <c r="AZ7733" s="1" t="s">
        <v>7683</v>
      </c>
    </row>
    <row r="7734" spans="52:52">
      <c r="AZ7734" s="1" t="s">
        <v>7684</v>
      </c>
    </row>
    <row r="7735" spans="52:52">
      <c r="AZ7735" s="1" t="s">
        <v>7685</v>
      </c>
    </row>
    <row r="7736" spans="52:52">
      <c r="AZ7736" s="1" t="s">
        <v>7686</v>
      </c>
    </row>
    <row r="7737" spans="52:52">
      <c r="AZ7737" s="1" t="s">
        <v>7687</v>
      </c>
    </row>
    <row r="7738" spans="52:52">
      <c r="AZ7738" s="1" t="s">
        <v>7688</v>
      </c>
    </row>
    <row r="7739" spans="52:52">
      <c r="AZ7739" s="1" t="s">
        <v>7689</v>
      </c>
    </row>
    <row r="7740" spans="52:52">
      <c r="AZ7740" s="1" t="s">
        <v>7690</v>
      </c>
    </row>
    <row r="7741" spans="52:52">
      <c r="AZ7741" s="1" t="s">
        <v>7691</v>
      </c>
    </row>
    <row r="7742" spans="52:52">
      <c r="AZ7742" s="1" t="s">
        <v>7692</v>
      </c>
    </row>
    <row r="7743" spans="52:52">
      <c r="AZ7743" s="1" t="s">
        <v>7693</v>
      </c>
    </row>
    <row r="7744" spans="52:52">
      <c r="AZ7744" s="1" t="s">
        <v>7694</v>
      </c>
    </row>
    <row r="7745" spans="52:52">
      <c r="AZ7745" s="1" t="s">
        <v>7695</v>
      </c>
    </row>
    <row r="7746" spans="52:52">
      <c r="AZ7746" s="1" t="s">
        <v>7696</v>
      </c>
    </row>
    <row r="7747" spans="52:52">
      <c r="AZ7747" s="1" t="s">
        <v>7697</v>
      </c>
    </row>
    <row r="7748" spans="52:52">
      <c r="AZ7748" s="1" t="s">
        <v>7698</v>
      </c>
    </row>
    <row r="7749" spans="52:52">
      <c r="AZ7749" s="1" t="s">
        <v>7699</v>
      </c>
    </row>
    <row r="7750" spans="52:52">
      <c r="AZ7750" s="1" t="s">
        <v>7700</v>
      </c>
    </row>
    <row r="7751" spans="52:52">
      <c r="AZ7751" s="1" t="s">
        <v>7701</v>
      </c>
    </row>
    <row r="7752" spans="52:52">
      <c r="AZ7752" s="1" t="s">
        <v>7702</v>
      </c>
    </row>
    <row r="7753" spans="52:52">
      <c r="AZ7753" s="1" t="s">
        <v>7703</v>
      </c>
    </row>
    <row r="7754" spans="52:52">
      <c r="AZ7754" s="1" t="s">
        <v>7704</v>
      </c>
    </row>
    <row r="7755" spans="52:52">
      <c r="AZ7755" s="1" t="s">
        <v>7705</v>
      </c>
    </row>
    <row r="7756" spans="52:52">
      <c r="AZ7756" s="1" t="s">
        <v>7706</v>
      </c>
    </row>
    <row r="7757" spans="52:52">
      <c r="AZ7757" s="1" t="s">
        <v>7707</v>
      </c>
    </row>
    <row r="7758" spans="52:52">
      <c r="AZ7758" s="1" t="s">
        <v>7708</v>
      </c>
    </row>
    <row r="7759" spans="52:52">
      <c r="AZ7759" s="1" t="s">
        <v>7709</v>
      </c>
    </row>
    <row r="7760" spans="52:52">
      <c r="AZ7760" s="1" t="s">
        <v>7710</v>
      </c>
    </row>
    <row r="7761" spans="52:52">
      <c r="AZ7761" s="1" t="s">
        <v>7711</v>
      </c>
    </row>
    <row r="7762" spans="52:52">
      <c r="AZ7762" s="1" t="s">
        <v>7712</v>
      </c>
    </row>
    <row r="7763" spans="52:52">
      <c r="AZ7763" s="1" t="s">
        <v>7713</v>
      </c>
    </row>
    <row r="7764" spans="52:52">
      <c r="AZ7764" s="1" t="s">
        <v>7714</v>
      </c>
    </row>
    <row r="7765" spans="52:52">
      <c r="AZ7765" s="1" t="s">
        <v>7715</v>
      </c>
    </row>
    <row r="7766" spans="52:52">
      <c r="AZ7766" s="1" t="s">
        <v>7716</v>
      </c>
    </row>
    <row r="7767" spans="52:52">
      <c r="AZ7767" s="1" t="s">
        <v>7717</v>
      </c>
    </row>
    <row r="7768" spans="52:52">
      <c r="AZ7768" s="1" t="s">
        <v>7718</v>
      </c>
    </row>
    <row r="7769" spans="52:52">
      <c r="AZ7769" s="1" t="s">
        <v>7719</v>
      </c>
    </row>
    <row r="7770" spans="52:52">
      <c r="AZ7770" s="1" t="s">
        <v>7720</v>
      </c>
    </row>
    <row r="7771" spans="52:52">
      <c r="AZ7771" s="1" t="s">
        <v>7721</v>
      </c>
    </row>
    <row r="7772" spans="52:52">
      <c r="AZ7772" s="1" t="s">
        <v>7722</v>
      </c>
    </row>
    <row r="7773" spans="52:52">
      <c r="AZ7773" s="1" t="s">
        <v>7723</v>
      </c>
    </row>
    <row r="7774" spans="52:52">
      <c r="AZ7774" s="1" t="s">
        <v>7724</v>
      </c>
    </row>
    <row r="7775" spans="52:52">
      <c r="AZ7775" s="1" t="s">
        <v>7725</v>
      </c>
    </row>
    <row r="7776" spans="52:52">
      <c r="AZ7776" s="1" t="s">
        <v>7726</v>
      </c>
    </row>
    <row r="7777" spans="52:52">
      <c r="AZ7777" s="1" t="s">
        <v>7727</v>
      </c>
    </row>
    <row r="7778" spans="52:52">
      <c r="AZ7778" s="1" t="s">
        <v>7728</v>
      </c>
    </row>
    <row r="7779" spans="52:52">
      <c r="AZ7779" s="1" t="s">
        <v>7729</v>
      </c>
    </row>
    <row r="7780" spans="52:52">
      <c r="AZ7780" s="1" t="s">
        <v>7730</v>
      </c>
    </row>
    <row r="7781" spans="52:52">
      <c r="AZ7781" s="1" t="s">
        <v>7731</v>
      </c>
    </row>
    <row r="7782" spans="52:52">
      <c r="AZ7782" s="1" t="s">
        <v>7732</v>
      </c>
    </row>
    <row r="7783" spans="52:52">
      <c r="AZ7783" s="1" t="s">
        <v>7733</v>
      </c>
    </row>
    <row r="7784" spans="52:52">
      <c r="AZ7784" s="1" t="s">
        <v>7734</v>
      </c>
    </row>
    <row r="7785" spans="52:52">
      <c r="AZ7785" s="1" t="s">
        <v>7735</v>
      </c>
    </row>
    <row r="7786" spans="52:52">
      <c r="AZ7786" s="1" t="s">
        <v>7736</v>
      </c>
    </row>
    <row r="7787" spans="52:52">
      <c r="AZ7787" s="1" t="s">
        <v>7737</v>
      </c>
    </row>
    <row r="7788" spans="52:52">
      <c r="AZ7788" s="1" t="s">
        <v>7738</v>
      </c>
    </row>
    <row r="7789" spans="52:52">
      <c r="AZ7789" s="1" t="s">
        <v>7739</v>
      </c>
    </row>
    <row r="7790" spans="52:52">
      <c r="AZ7790" s="1" t="s">
        <v>7740</v>
      </c>
    </row>
    <row r="7791" spans="52:52">
      <c r="AZ7791" s="1" t="s">
        <v>7741</v>
      </c>
    </row>
    <row r="7792" spans="52:52">
      <c r="AZ7792" s="1" t="s">
        <v>7742</v>
      </c>
    </row>
    <row r="7793" spans="52:52">
      <c r="AZ7793" s="1" t="s">
        <v>7743</v>
      </c>
    </row>
    <row r="7794" spans="52:52">
      <c r="AZ7794" s="1" t="s">
        <v>7744</v>
      </c>
    </row>
    <row r="7795" spans="52:52">
      <c r="AZ7795" s="1" t="s">
        <v>7745</v>
      </c>
    </row>
    <row r="7796" spans="52:52">
      <c r="AZ7796" s="1" t="s">
        <v>7746</v>
      </c>
    </row>
    <row r="7797" spans="52:52">
      <c r="AZ7797" s="1" t="s">
        <v>7747</v>
      </c>
    </row>
    <row r="7798" spans="52:52">
      <c r="AZ7798" s="1" t="s">
        <v>7748</v>
      </c>
    </row>
    <row r="7799" spans="52:52">
      <c r="AZ7799" s="1" t="s">
        <v>7749</v>
      </c>
    </row>
    <row r="7800" spans="52:52">
      <c r="AZ7800" s="1" t="s">
        <v>7750</v>
      </c>
    </row>
    <row r="7801" spans="52:52">
      <c r="AZ7801" s="1" t="s">
        <v>7751</v>
      </c>
    </row>
    <row r="7802" spans="52:52">
      <c r="AZ7802" s="1" t="s">
        <v>7752</v>
      </c>
    </row>
    <row r="7803" spans="52:52">
      <c r="AZ7803" s="1" t="s">
        <v>7753</v>
      </c>
    </row>
    <row r="7804" spans="52:52">
      <c r="AZ7804" s="1" t="s">
        <v>7754</v>
      </c>
    </row>
    <row r="7805" spans="52:52">
      <c r="AZ7805" s="1" t="s">
        <v>7755</v>
      </c>
    </row>
    <row r="7806" spans="52:52">
      <c r="AZ7806" s="1" t="s">
        <v>7756</v>
      </c>
    </row>
    <row r="7807" spans="52:52">
      <c r="AZ7807" s="1" t="s">
        <v>7757</v>
      </c>
    </row>
    <row r="7808" spans="52:52">
      <c r="AZ7808" s="1" t="s">
        <v>7758</v>
      </c>
    </row>
    <row r="7809" spans="52:52">
      <c r="AZ7809" s="1" t="s">
        <v>7759</v>
      </c>
    </row>
    <row r="7810" spans="52:52">
      <c r="AZ7810" s="1" t="s">
        <v>7760</v>
      </c>
    </row>
    <row r="7811" spans="52:52">
      <c r="AZ7811" s="1" t="s">
        <v>7761</v>
      </c>
    </row>
    <row r="7812" spans="52:52">
      <c r="AZ7812" s="1" t="s">
        <v>7762</v>
      </c>
    </row>
    <row r="7813" spans="52:52">
      <c r="AZ7813" s="1" t="s">
        <v>7763</v>
      </c>
    </row>
    <row r="7814" spans="52:52">
      <c r="AZ7814" s="1" t="s">
        <v>7764</v>
      </c>
    </row>
    <row r="7815" spans="52:52">
      <c r="AZ7815" s="1" t="s">
        <v>7765</v>
      </c>
    </row>
    <row r="7816" spans="52:52">
      <c r="AZ7816" s="1" t="s">
        <v>7766</v>
      </c>
    </row>
    <row r="7817" spans="52:52">
      <c r="AZ7817" s="1" t="s">
        <v>7767</v>
      </c>
    </row>
    <row r="7818" spans="52:52">
      <c r="AZ7818" s="1" t="s">
        <v>7768</v>
      </c>
    </row>
    <row r="7819" spans="52:52">
      <c r="AZ7819" s="1" t="s">
        <v>7769</v>
      </c>
    </row>
    <row r="7820" spans="52:52">
      <c r="AZ7820" s="1" t="s">
        <v>7770</v>
      </c>
    </row>
    <row r="7821" spans="52:52">
      <c r="AZ7821" s="1" t="s">
        <v>7771</v>
      </c>
    </row>
    <row r="7822" spans="52:52">
      <c r="AZ7822" s="1" t="s">
        <v>7772</v>
      </c>
    </row>
    <row r="7823" spans="52:52">
      <c r="AZ7823" s="1" t="s">
        <v>7773</v>
      </c>
    </row>
    <row r="7824" spans="52:52">
      <c r="AZ7824" s="1" t="s">
        <v>7774</v>
      </c>
    </row>
    <row r="7825" spans="52:52">
      <c r="AZ7825" s="1" t="s">
        <v>7775</v>
      </c>
    </row>
    <row r="7826" spans="52:52">
      <c r="AZ7826" s="1" t="s">
        <v>7776</v>
      </c>
    </row>
    <row r="7827" spans="52:52">
      <c r="AZ7827" s="1" t="s">
        <v>7777</v>
      </c>
    </row>
    <row r="7828" spans="52:52">
      <c r="AZ7828" s="1" t="s">
        <v>7778</v>
      </c>
    </row>
    <row r="7829" spans="52:52">
      <c r="AZ7829" s="1" t="s">
        <v>7779</v>
      </c>
    </row>
    <row r="7830" spans="52:52">
      <c r="AZ7830" s="1" t="s">
        <v>7780</v>
      </c>
    </row>
    <row r="7831" spans="52:52">
      <c r="AZ7831" s="1" t="s">
        <v>7781</v>
      </c>
    </row>
    <row r="7832" spans="52:52">
      <c r="AZ7832" s="1" t="s">
        <v>7782</v>
      </c>
    </row>
    <row r="7833" spans="52:52">
      <c r="AZ7833" s="1" t="s">
        <v>7783</v>
      </c>
    </row>
    <row r="7834" spans="52:52">
      <c r="AZ7834" s="1" t="s">
        <v>7784</v>
      </c>
    </row>
    <row r="7835" spans="52:52">
      <c r="AZ7835" s="1" t="s">
        <v>7785</v>
      </c>
    </row>
    <row r="7836" spans="52:52">
      <c r="AZ7836" s="1" t="s">
        <v>7786</v>
      </c>
    </row>
    <row r="7837" spans="52:52">
      <c r="AZ7837" s="1" t="s">
        <v>7787</v>
      </c>
    </row>
    <row r="7838" spans="52:52">
      <c r="AZ7838" s="1" t="s">
        <v>7788</v>
      </c>
    </row>
    <row r="7839" spans="52:52">
      <c r="AZ7839" s="1" t="s">
        <v>7789</v>
      </c>
    </row>
    <row r="7840" spans="52:52">
      <c r="AZ7840" s="1" t="s">
        <v>7790</v>
      </c>
    </row>
    <row r="7841" spans="52:52">
      <c r="AZ7841" s="1" t="s">
        <v>7791</v>
      </c>
    </row>
    <row r="7842" spans="52:52">
      <c r="AZ7842" s="1" t="s">
        <v>7792</v>
      </c>
    </row>
    <row r="7843" spans="52:52">
      <c r="AZ7843" s="1" t="s">
        <v>7793</v>
      </c>
    </row>
    <row r="7844" spans="52:52">
      <c r="AZ7844" s="1" t="s">
        <v>7794</v>
      </c>
    </row>
    <row r="7845" spans="52:52">
      <c r="AZ7845" s="1" t="s">
        <v>7795</v>
      </c>
    </row>
    <row r="7846" spans="52:52">
      <c r="AZ7846" s="1" t="s">
        <v>7796</v>
      </c>
    </row>
    <row r="7847" spans="52:52">
      <c r="AZ7847" s="1" t="s">
        <v>7797</v>
      </c>
    </row>
    <row r="7848" spans="52:52">
      <c r="AZ7848" s="1" t="s">
        <v>7798</v>
      </c>
    </row>
    <row r="7849" spans="52:52">
      <c r="AZ7849" s="1" t="s">
        <v>7799</v>
      </c>
    </row>
    <row r="7850" spans="52:52">
      <c r="AZ7850" s="1" t="s">
        <v>7800</v>
      </c>
    </row>
    <row r="7851" spans="52:52">
      <c r="AZ7851" s="1" t="s">
        <v>7801</v>
      </c>
    </row>
    <row r="7852" spans="52:52">
      <c r="AZ7852" s="1" t="s">
        <v>7802</v>
      </c>
    </row>
    <row r="7853" spans="52:52">
      <c r="AZ7853" s="1" t="s">
        <v>7803</v>
      </c>
    </row>
    <row r="7854" spans="52:52">
      <c r="AZ7854" s="1" t="s">
        <v>7804</v>
      </c>
    </row>
    <row r="7855" spans="52:52">
      <c r="AZ7855" s="1" t="s">
        <v>7805</v>
      </c>
    </row>
    <row r="7856" spans="52:52">
      <c r="AZ7856" s="1" t="s">
        <v>7806</v>
      </c>
    </row>
    <row r="7857" spans="52:52">
      <c r="AZ7857" s="1" t="s">
        <v>7807</v>
      </c>
    </row>
    <row r="7858" spans="52:52">
      <c r="AZ7858" s="1" t="s">
        <v>7808</v>
      </c>
    </row>
    <row r="7859" spans="52:52">
      <c r="AZ7859" s="1" t="s">
        <v>7809</v>
      </c>
    </row>
    <row r="7860" spans="52:52">
      <c r="AZ7860" s="1" t="s">
        <v>7810</v>
      </c>
    </row>
    <row r="7861" spans="52:52">
      <c r="AZ7861" s="1" t="s">
        <v>7811</v>
      </c>
    </row>
    <row r="7862" spans="52:52">
      <c r="AZ7862" s="1" t="s">
        <v>7812</v>
      </c>
    </row>
    <row r="7863" spans="52:52">
      <c r="AZ7863" s="1" t="s">
        <v>7813</v>
      </c>
    </row>
    <row r="7864" spans="52:52">
      <c r="AZ7864" s="1" t="s">
        <v>7814</v>
      </c>
    </row>
    <row r="7865" spans="52:52">
      <c r="AZ7865" s="1" t="s">
        <v>7815</v>
      </c>
    </row>
    <row r="7866" spans="52:52">
      <c r="AZ7866" s="1" t="s">
        <v>7816</v>
      </c>
    </row>
    <row r="7867" spans="52:52">
      <c r="AZ7867" s="1" t="s">
        <v>7817</v>
      </c>
    </row>
    <row r="7868" spans="52:52">
      <c r="AZ7868" s="1" t="s">
        <v>7818</v>
      </c>
    </row>
    <row r="7869" spans="52:52">
      <c r="AZ7869" s="1" t="s">
        <v>7819</v>
      </c>
    </row>
    <row r="7870" spans="52:52">
      <c r="AZ7870" s="1" t="s">
        <v>7820</v>
      </c>
    </row>
    <row r="7871" spans="52:52">
      <c r="AZ7871" s="1" t="s">
        <v>7821</v>
      </c>
    </row>
    <row r="7872" spans="52:52">
      <c r="AZ7872" s="1" t="s">
        <v>7822</v>
      </c>
    </row>
    <row r="7873" spans="52:52">
      <c r="AZ7873" s="1" t="s">
        <v>7823</v>
      </c>
    </row>
    <row r="7874" spans="52:52">
      <c r="AZ7874" s="1" t="s">
        <v>7824</v>
      </c>
    </row>
    <row r="7875" spans="52:52">
      <c r="AZ7875" s="1" t="s">
        <v>7825</v>
      </c>
    </row>
    <row r="7876" spans="52:52">
      <c r="AZ7876" s="1" t="s">
        <v>7826</v>
      </c>
    </row>
    <row r="7877" spans="52:52">
      <c r="AZ7877" s="1" t="s">
        <v>7827</v>
      </c>
    </row>
    <row r="7878" spans="52:52">
      <c r="AZ7878" s="1" t="s">
        <v>7828</v>
      </c>
    </row>
    <row r="7879" spans="52:52">
      <c r="AZ7879" s="1" t="s">
        <v>7829</v>
      </c>
    </row>
    <row r="7880" spans="52:52">
      <c r="AZ7880" s="1" t="s">
        <v>7830</v>
      </c>
    </row>
    <row r="7881" spans="52:52">
      <c r="AZ7881" s="1" t="s">
        <v>7831</v>
      </c>
    </row>
    <row r="7882" spans="52:52">
      <c r="AZ7882" s="1" t="s">
        <v>7832</v>
      </c>
    </row>
    <row r="7883" spans="52:52">
      <c r="AZ7883" s="1" t="s">
        <v>7833</v>
      </c>
    </row>
    <row r="7884" spans="52:52">
      <c r="AZ7884" s="1" t="s">
        <v>7834</v>
      </c>
    </row>
    <row r="7885" spans="52:52">
      <c r="AZ7885" s="1" t="s">
        <v>7835</v>
      </c>
    </row>
    <row r="7886" spans="52:52">
      <c r="AZ7886" s="1" t="s">
        <v>7836</v>
      </c>
    </row>
    <row r="7887" spans="52:52">
      <c r="AZ7887" s="1" t="s">
        <v>7837</v>
      </c>
    </row>
    <row r="7888" spans="52:52">
      <c r="AZ7888" s="1" t="s">
        <v>7838</v>
      </c>
    </row>
    <row r="7889" spans="52:52">
      <c r="AZ7889" s="1" t="s">
        <v>7839</v>
      </c>
    </row>
    <row r="7890" spans="52:52">
      <c r="AZ7890" s="1" t="s">
        <v>7840</v>
      </c>
    </row>
    <row r="7891" spans="52:52">
      <c r="AZ7891" s="1" t="s">
        <v>7841</v>
      </c>
    </row>
    <row r="7892" spans="52:52">
      <c r="AZ7892" s="1" t="s">
        <v>7842</v>
      </c>
    </row>
    <row r="7893" spans="52:52">
      <c r="AZ7893" s="1" t="s">
        <v>7843</v>
      </c>
    </row>
    <row r="7894" spans="52:52">
      <c r="AZ7894" s="1" t="s">
        <v>7844</v>
      </c>
    </row>
    <row r="7895" spans="52:52">
      <c r="AZ7895" s="1" t="s">
        <v>7845</v>
      </c>
    </row>
    <row r="7896" spans="52:52">
      <c r="AZ7896" s="1" t="s">
        <v>7846</v>
      </c>
    </row>
    <row r="7897" spans="52:52">
      <c r="AZ7897" s="1" t="s">
        <v>7847</v>
      </c>
    </row>
    <row r="7898" spans="52:52">
      <c r="AZ7898" s="1" t="s">
        <v>7848</v>
      </c>
    </row>
    <row r="7899" spans="52:52">
      <c r="AZ7899" s="1" t="s">
        <v>7849</v>
      </c>
    </row>
    <row r="7900" spans="52:52">
      <c r="AZ7900" s="1" t="s">
        <v>7850</v>
      </c>
    </row>
    <row r="7901" spans="52:52">
      <c r="AZ7901" s="1" t="s">
        <v>7851</v>
      </c>
    </row>
    <row r="7902" spans="52:52">
      <c r="AZ7902" s="1" t="s">
        <v>7852</v>
      </c>
    </row>
    <row r="7903" spans="52:52">
      <c r="AZ7903" s="1" t="s">
        <v>7853</v>
      </c>
    </row>
    <row r="7904" spans="52:52">
      <c r="AZ7904" s="1" t="s">
        <v>7854</v>
      </c>
    </row>
    <row r="7905" spans="52:52">
      <c r="AZ7905" s="1" t="s">
        <v>7855</v>
      </c>
    </row>
    <row r="7906" spans="52:52">
      <c r="AZ7906" s="1" t="s">
        <v>7856</v>
      </c>
    </row>
    <row r="7907" spans="52:52">
      <c r="AZ7907" s="1" t="s">
        <v>7857</v>
      </c>
    </row>
    <row r="7908" spans="52:52">
      <c r="AZ7908" s="1" t="s">
        <v>7858</v>
      </c>
    </row>
    <row r="7909" spans="52:52">
      <c r="AZ7909" s="1" t="s">
        <v>7859</v>
      </c>
    </row>
    <row r="7910" spans="52:52">
      <c r="AZ7910" s="1" t="s">
        <v>7860</v>
      </c>
    </row>
    <row r="7911" spans="52:52">
      <c r="AZ7911" s="1" t="s">
        <v>7861</v>
      </c>
    </row>
    <row r="7912" spans="52:52">
      <c r="AZ7912" s="1" t="s">
        <v>7862</v>
      </c>
    </row>
    <row r="7913" spans="52:52">
      <c r="AZ7913" s="1" t="s">
        <v>7863</v>
      </c>
    </row>
    <row r="7914" spans="52:52">
      <c r="AZ7914" s="1" t="s">
        <v>7864</v>
      </c>
    </row>
    <row r="7915" spans="52:52">
      <c r="AZ7915" s="1" t="s">
        <v>7865</v>
      </c>
    </row>
    <row r="7916" spans="52:52">
      <c r="AZ7916" s="1" t="s">
        <v>7866</v>
      </c>
    </row>
    <row r="7917" spans="52:52">
      <c r="AZ7917" s="1" t="s">
        <v>7867</v>
      </c>
    </row>
    <row r="7918" spans="52:52">
      <c r="AZ7918" s="1" t="s">
        <v>7868</v>
      </c>
    </row>
    <row r="7919" spans="52:52">
      <c r="AZ7919" s="1" t="s">
        <v>7869</v>
      </c>
    </row>
    <row r="7920" spans="52:52">
      <c r="AZ7920" s="1" t="s">
        <v>7870</v>
      </c>
    </row>
    <row r="7921" spans="52:52">
      <c r="AZ7921" s="1" t="s">
        <v>7871</v>
      </c>
    </row>
    <row r="7922" spans="52:52">
      <c r="AZ7922" s="1" t="s">
        <v>7872</v>
      </c>
    </row>
    <row r="7923" spans="52:52">
      <c r="AZ7923" s="1" t="s">
        <v>7873</v>
      </c>
    </row>
    <row r="7924" spans="52:52">
      <c r="AZ7924" s="1" t="s">
        <v>7874</v>
      </c>
    </row>
    <row r="7925" spans="52:52">
      <c r="AZ7925" s="1" t="s">
        <v>7875</v>
      </c>
    </row>
    <row r="7926" spans="52:52">
      <c r="AZ7926" s="1" t="s">
        <v>7876</v>
      </c>
    </row>
    <row r="7927" spans="52:52">
      <c r="AZ7927" s="1" t="s">
        <v>7877</v>
      </c>
    </row>
    <row r="7928" spans="52:52">
      <c r="AZ7928" s="1" t="s">
        <v>7878</v>
      </c>
    </row>
    <row r="7929" spans="52:52">
      <c r="AZ7929" s="1" t="s">
        <v>7879</v>
      </c>
    </row>
    <row r="7930" spans="52:52">
      <c r="AZ7930" s="1" t="s">
        <v>7880</v>
      </c>
    </row>
    <row r="7931" spans="52:52">
      <c r="AZ7931" s="1" t="s">
        <v>7881</v>
      </c>
    </row>
    <row r="7932" spans="52:52">
      <c r="AZ7932" s="1" t="s">
        <v>7882</v>
      </c>
    </row>
    <row r="7933" spans="52:52">
      <c r="AZ7933" s="1" t="s">
        <v>7883</v>
      </c>
    </row>
    <row r="7934" spans="52:52">
      <c r="AZ7934" s="1" t="s">
        <v>7884</v>
      </c>
    </row>
    <row r="7935" spans="52:52">
      <c r="AZ7935" s="1" t="s">
        <v>7885</v>
      </c>
    </row>
    <row r="7936" spans="52:52">
      <c r="AZ7936" s="1" t="s">
        <v>7886</v>
      </c>
    </row>
    <row r="7937" spans="52:52">
      <c r="AZ7937" s="1" t="s">
        <v>7887</v>
      </c>
    </row>
    <row r="7938" spans="52:52">
      <c r="AZ7938" s="1" t="s">
        <v>7888</v>
      </c>
    </row>
    <row r="7939" spans="52:52">
      <c r="AZ7939" s="1" t="s">
        <v>7889</v>
      </c>
    </row>
    <row r="7940" spans="52:52">
      <c r="AZ7940" s="1" t="s">
        <v>7890</v>
      </c>
    </row>
    <row r="7941" spans="52:52">
      <c r="AZ7941" s="1" t="s">
        <v>7891</v>
      </c>
    </row>
    <row r="7942" spans="52:52">
      <c r="AZ7942" s="1" t="s">
        <v>7892</v>
      </c>
    </row>
    <row r="7943" spans="52:52">
      <c r="AZ7943" s="1" t="s">
        <v>7893</v>
      </c>
    </row>
    <row r="7944" spans="52:52">
      <c r="AZ7944" s="1" t="s">
        <v>7894</v>
      </c>
    </row>
    <row r="7945" spans="52:52">
      <c r="AZ7945" s="1" t="s">
        <v>7895</v>
      </c>
    </row>
    <row r="7946" spans="52:52">
      <c r="AZ7946" s="1" t="s">
        <v>7896</v>
      </c>
    </row>
    <row r="7947" spans="52:52">
      <c r="AZ7947" s="1" t="s">
        <v>7897</v>
      </c>
    </row>
    <row r="7948" spans="52:52">
      <c r="AZ7948" s="1" t="s">
        <v>7898</v>
      </c>
    </row>
    <row r="7949" spans="52:52">
      <c r="AZ7949" s="1" t="s">
        <v>7899</v>
      </c>
    </row>
    <row r="7950" spans="52:52">
      <c r="AZ7950" s="1" t="s">
        <v>7900</v>
      </c>
    </row>
    <row r="7951" spans="52:52">
      <c r="AZ7951" s="1" t="s">
        <v>7901</v>
      </c>
    </row>
    <row r="7952" spans="52:52">
      <c r="AZ7952" s="1" t="s">
        <v>7902</v>
      </c>
    </row>
    <row r="7953" spans="52:52">
      <c r="AZ7953" s="1" t="s">
        <v>7903</v>
      </c>
    </row>
    <row r="7954" spans="52:52">
      <c r="AZ7954" s="1" t="s">
        <v>7904</v>
      </c>
    </row>
    <row r="7955" spans="52:52">
      <c r="AZ7955" s="1" t="s">
        <v>7905</v>
      </c>
    </row>
    <row r="7956" spans="52:52">
      <c r="AZ7956" s="1" t="s">
        <v>7906</v>
      </c>
    </row>
    <row r="7957" spans="52:52">
      <c r="AZ7957" s="1" t="s">
        <v>7907</v>
      </c>
    </row>
    <row r="7958" spans="52:52">
      <c r="AZ7958" s="1" t="s">
        <v>7908</v>
      </c>
    </row>
    <row r="7959" spans="52:52">
      <c r="AZ7959" s="1" t="s">
        <v>7909</v>
      </c>
    </row>
    <row r="7960" spans="52:52">
      <c r="AZ7960" s="1" t="s">
        <v>7910</v>
      </c>
    </row>
    <row r="7961" spans="52:52">
      <c r="AZ7961" s="1" t="s">
        <v>7911</v>
      </c>
    </row>
    <row r="7962" spans="52:52">
      <c r="AZ7962" s="1" t="s">
        <v>7912</v>
      </c>
    </row>
    <row r="7963" spans="52:52">
      <c r="AZ7963" s="1" t="s">
        <v>7913</v>
      </c>
    </row>
    <row r="7964" spans="52:52">
      <c r="AZ7964" s="1" t="s">
        <v>7914</v>
      </c>
    </row>
    <row r="7965" spans="52:52">
      <c r="AZ7965" s="1" t="s">
        <v>7915</v>
      </c>
    </row>
    <row r="7966" spans="52:52">
      <c r="AZ7966" s="1" t="s">
        <v>7916</v>
      </c>
    </row>
    <row r="7967" spans="52:52">
      <c r="AZ7967" s="1" t="s">
        <v>7917</v>
      </c>
    </row>
    <row r="7968" spans="52:52">
      <c r="AZ7968" s="1" t="s">
        <v>7918</v>
      </c>
    </row>
    <row r="7969" spans="52:52">
      <c r="AZ7969" s="1" t="s">
        <v>7919</v>
      </c>
    </row>
    <row r="7970" spans="52:52">
      <c r="AZ7970" s="1" t="s">
        <v>7920</v>
      </c>
    </row>
    <row r="7971" spans="52:52">
      <c r="AZ7971" s="1" t="s">
        <v>7921</v>
      </c>
    </row>
    <row r="7972" spans="52:52">
      <c r="AZ7972" s="1" t="s">
        <v>7922</v>
      </c>
    </row>
    <row r="7973" spans="52:52">
      <c r="AZ7973" s="1" t="s">
        <v>7923</v>
      </c>
    </row>
    <row r="7974" spans="52:52">
      <c r="AZ7974" s="1" t="s">
        <v>7924</v>
      </c>
    </row>
    <row r="7975" spans="52:52">
      <c r="AZ7975" s="1" t="s">
        <v>7925</v>
      </c>
    </row>
    <row r="7976" spans="52:52">
      <c r="AZ7976" s="1" t="s">
        <v>7926</v>
      </c>
    </row>
    <row r="7977" spans="52:52">
      <c r="AZ7977" s="1" t="s">
        <v>7927</v>
      </c>
    </row>
    <row r="7978" spans="52:52">
      <c r="AZ7978" s="1" t="s">
        <v>7928</v>
      </c>
    </row>
    <row r="7979" spans="52:52">
      <c r="AZ7979" s="1" t="s">
        <v>7929</v>
      </c>
    </row>
    <row r="7980" spans="52:52">
      <c r="AZ7980" s="1" t="s">
        <v>7930</v>
      </c>
    </row>
    <row r="7981" spans="52:52">
      <c r="AZ7981" s="1" t="s">
        <v>7931</v>
      </c>
    </row>
    <row r="7982" spans="52:52">
      <c r="AZ7982" s="1" t="s">
        <v>7932</v>
      </c>
    </row>
    <row r="7983" spans="52:52">
      <c r="AZ7983" s="1" t="s">
        <v>7933</v>
      </c>
    </row>
    <row r="7984" spans="52:52">
      <c r="AZ7984" s="1" t="s">
        <v>7934</v>
      </c>
    </row>
    <row r="7985" spans="52:52">
      <c r="AZ7985" s="1" t="s">
        <v>7935</v>
      </c>
    </row>
    <row r="7986" spans="52:52">
      <c r="AZ7986" s="1" t="s">
        <v>7936</v>
      </c>
    </row>
    <row r="7987" spans="52:52">
      <c r="AZ7987" s="1" t="s">
        <v>7937</v>
      </c>
    </row>
    <row r="7988" spans="52:52">
      <c r="AZ7988" s="1" t="s">
        <v>7938</v>
      </c>
    </row>
    <row r="7989" spans="52:52">
      <c r="AZ7989" s="1" t="s">
        <v>7939</v>
      </c>
    </row>
    <row r="7990" spans="52:52">
      <c r="AZ7990" s="1" t="s">
        <v>7940</v>
      </c>
    </row>
    <row r="7991" spans="52:52">
      <c r="AZ7991" s="1" t="s">
        <v>7941</v>
      </c>
    </row>
    <row r="7992" spans="52:52">
      <c r="AZ7992" s="1" t="s">
        <v>7942</v>
      </c>
    </row>
    <row r="7993" spans="52:52">
      <c r="AZ7993" s="1" t="s">
        <v>7943</v>
      </c>
    </row>
    <row r="7994" spans="52:52">
      <c r="AZ7994" s="1" t="s">
        <v>7944</v>
      </c>
    </row>
    <row r="7995" spans="52:52">
      <c r="AZ7995" s="1" t="s">
        <v>7945</v>
      </c>
    </row>
    <row r="7996" spans="52:52">
      <c r="AZ7996" s="1" t="s">
        <v>7946</v>
      </c>
    </row>
    <row r="7997" spans="52:52">
      <c r="AZ7997" s="1" t="s">
        <v>7947</v>
      </c>
    </row>
    <row r="7998" spans="52:52">
      <c r="AZ7998" s="1" t="s">
        <v>7948</v>
      </c>
    </row>
    <row r="7999" spans="52:52">
      <c r="AZ7999" s="1" t="s">
        <v>7949</v>
      </c>
    </row>
    <row r="8000" spans="52:52">
      <c r="AZ8000" s="1" t="s">
        <v>7950</v>
      </c>
    </row>
    <row r="8001" spans="52:52">
      <c r="AZ8001" s="1" t="s">
        <v>7951</v>
      </c>
    </row>
    <row r="8002" spans="52:52">
      <c r="AZ8002" s="1" t="s">
        <v>7952</v>
      </c>
    </row>
    <row r="8003" spans="52:52">
      <c r="AZ8003" s="1" t="s">
        <v>7953</v>
      </c>
    </row>
    <row r="8004" spans="52:52">
      <c r="AZ8004" s="1" t="s">
        <v>7954</v>
      </c>
    </row>
    <row r="8005" spans="52:52">
      <c r="AZ8005" s="1" t="s">
        <v>7955</v>
      </c>
    </row>
    <row r="8006" spans="52:52">
      <c r="AZ8006" s="1" t="s">
        <v>7956</v>
      </c>
    </row>
    <row r="8007" spans="52:52">
      <c r="AZ8007" s="1" t="s">
        <v>7957</v>
      </c>
    </row>
    <row r="8008" spans="52:52">
      <c r="AZ8008" s="1" t="s">
        <v>7958</v>
      </c>
    </row>
    <row r="8009" spans="52:52">
      <c r="AZ8009" s="1" t="s">
        <v>7959</v>
      </c>
    </row>
    <row r="8010" spans="52:52">
      <c r="AZ8010" s="1" t="s">
        <v>7960</v>
      </c>
    </row>
    <row r="8011" spans="52:52">
      <c r="AZ8011" s="1" t="s">
        <v>7961</v>
      </c>
    </row>
    <row r="8012" spans="52:52">
      <c r="AZ8012" s="1" t="s">
        <v>7962</v>
      </c>
    </row>
    <row r="8013" spans="52:52">
      <c r="AZ8013" s="1" t="s">
        <v>7963</v>
      </c>
    </row>
    <row r="8014" spans="52:52">
      <c r="AZ8014" s="1" t="s">
        <v>7964</v>
      </c>
    </row>
    <row r="8015" spans="52:52">
      <c r="AZ8015" s="1" t="s">
        <v>7965</v>
      </c>
    </row>
    <row r="8016" spans="52:52">
      <c r="AZ8016" s="1" t="s">
        <v>7966</v>
      </c>
    </row>
    <row r="8017" spans="52:52">
      <c r="AZ8017" s="1" t="s">
        <v>7967</v>
      </c>
    </row>
    <row r="8018" spans="52:52">
      <c r="AZ8018" s="1" t="s">
        <v>7968</v>
      </c>
    </row>
    <row r="8019" spans="52:52">
      <c r="AZ8019" s="1" t="s">
        <v>7969</v>
      </c>
    </row>
    <row r="8020" spans="52:52">
      <c r="AZ8020" s="1" t="s">
        <v>7970</v>
      </c>
    </row>
    <row r="8021" spans="52:52">
      <c r="AZ8021" s="1" t="s">
        <v>7971</v>
      </c>
    </row>
    <row r="8022" spans="52:52">
      <c r="AZ8022" s="1" t="s">
        <v>7972</v>
      </c>
    </row>
    <row r="8023" spans="52:52">
      <c r="AZ8023" s="1" t="s">
        <v>7973</v>
      </c>
    </row>
    <row r="8024" spans="52:52">
      <c r="AZ8024" s="1" t="s">
        <v>7974</v>
      </c>
    </row>
    <row r="8025" spans="52:52">
      <c r="AZ8025" s="1" t="s">
        <v>7975</v>
      </c>
    </row>
    <row r="8026" spans="52:52">
      <c r="AZ8026" s="1" t="s">
        <v>7976</v>
      </c>
    </row>
    <row r="8027" spans="52:52">
      <c r="AZ8027" s="1" t="s">
        <v>7977</v>
      </c>
    </row>
    <row r="8028" spans="52:52">
      <c r="AZ8028" s="1" t="s">
        <v>7978</v>
      </c>
    </row>
    <row r="8029" spans="52:52">
      <c r="AZ8029" s="1" t="s">
        <v>7979</v>
      </c>
    </row>
    <row r="8030" spans="52:52">
      <c r="AZ8030" s="1" t="s">
        <v>7980</v>
      </c>
    </row>
    <row r="8031" spans="52:52">
      <c r="AZ8031" s="1" t="s">
        <v>7981</v>
      </c>
    </row>
    <row r="8032" spans="52:52">
      <c r="AZ8032" s="1" t="s">
        <v>7982</v>
      </c>
    </row>
    <row r="8033" spans="52:52">
      <c r="AZ8033" s="1" t="s">
        <v>7983</v>
      </c>
    </row>
    <row r="8034" spans="52:52">
      <c r="AZ8034" s="1" t="s">
        <v>7984</v>
      </c>
    </row>
    <row r="8035" spans="52:52">
      <c r="AZ8035" s="1" t="s">
        <v>7985</v>
      </c>
    </row>
    <row r="8036" spans="52:52">
      <c r="AZ8036" s="1" t="s">
        <v>7986</v>
      </c>
    </row>
    <row r="8037" spans="52:52">
      <c r="AZ8037" s="1" t="s">
        <v>7987</v>
      </c>
    </row>
    <row r="8038" spans="52:52">
      <c r="AZ8038" s="1" t="s">
        <v>7988</v>
      </c>
    </row>
    <row r="8039" spans="52:52">
      <c r="AZ8039" s="1" t="s">
        <v>7989</v>
      </c>
    </row>
    <row r="8040" spans="52:52">
      <c r="AZ8040" s="1" t="s">
        <v>7990</v>
      </c>
    </row>
    <row r="8041" spans="52:52">
      <c r="AZ8041" s="1" t="s">
        <v>7991</v>
      </c>
    </row>
    <row r="8042" spans="52:52">
      <c r="AZ8042" s="1" t="s">
        <v>7992</v>
      </c>
    </row>
    <row r="8043" spans="52:52">
      <c r="AZ8043" s="1" t="s">
        <v>7993</v>
      </c>
    </row>
    <row r="8044" spans="52:52">
      <c r="AZ8044" s="1" t="s">
        <v>7994</v>
      </c>
    </row>
    <row r="8045" spans="52:52">
      <c r="AZ8045" s="1" t="s">
        <v>7995</v>
      </c>
    </row>
    <row r="8046" spans="52:52">
      <c r="AZ8046" s="1" t="s">
        <v>7996</v>
      </c>
    </row>
    <row r="8047" spans="52:52">
      <c r="AZ8047" s="1" t="s">
        <v>7997</v>
      </c>
    </row>
    <row r="8048" spans="52:52">
      <c r="AZ8048" s="1" t="s">
        <v>7998</v>
      </c>
    </row>
    <row r="8049" spans="52:52">
      <c r="AZ8049" s="1" t="s">
        <v>7999</v>
      </c>
    </row>
    <row r="8050" spans="52:52">
      <c r="AZ8050" s="1" t="s">
        <v>8000</v>
      </c>
    </row>
    <row r="8051" spans="52:52">
      <c r="AZ8051" s="1" t="s">
        <v>8001</v>
      </c>
    </row>
    <row r="8052" spans="52:52">
      <c r="AZ8052" s="1" t="s">
        <v>8002</v>
      </c>
    </row>
    <row r="8053" spans="52:52">
      <c r="AZ8053" s="1" t="s">
        <v>8003</v>
      </c>
    </row>
    <row r="8054" spans="52:52">
      <c r="AZ8054" s="1" t="s">
        <v>8004</v>
      </c>
    </row>
    <row r="8055" spans="52:52">
      <c r="AZ8055" s="1" t="s">
        <v>8005</v>
      </c>
    </row>
    <row r="8056" spans="52:52">
      <c r="AZ8056" s="1" t="s">
        <v>8006</v>
      </c>
    </row>
    <row r="8057" spans="52:52">
      <c r="AZ8057" s="1" t="s">
        <v>8007</v>
      </c>
    </row>
    <row r="8058" spans="52:52">
      <c r="AZ8058" s="1" t="s">
        <v>8008</v>
      </c>
    </row>
    <row r="8059" spans="52:52">
      <c r="AZ8059" s="1" t="s">
        <v>8009</v>
      </c>
    </row>
    <row r="8060" spans="52:52">
      <c r="AZ8060" s="1" t="s">
        <v>8010</v>
      </c>
    </row>
    <row r="8061" spans="52:52">
      <c r="AZ8061" s="1" t="s">
        <v>8011</v>
      </c>
    </row>
    <row r="8062" spans="52:52">
      <c r="AZ8062" s="1" t="s">
        <v>8012</v>
      </c>
    </row>
    <row r="8063" spans="52:52">
      <c r="AZ8063" s="1" t="s">
        <v>8013</v>
      </c>
    </row>
    <row r="8064" spans="52:52">
      <c r="AZ8064" s="1" t="s">
        <v>8014</v>
      </c>
    </row>
    <row r="8065" spans="52:52">
      <c r="AZ8065" s="1" t="s">
        <v>8015</v>
      </c>
    </row>
    <row r="8066" spans="52:52">
      <c r="AZ8066" s="1" t="s">
        <v>8016</v>
      </c>
    </row>
    <row r="8067" spans="52:52">
      <c r="AZ8067" s="1" t="s">
        <v>8017</v>
      </c>
    </row>
    <row r="8068" spans="52:52">
      <c r="AZ8068" s="1" t="s">
        <v>8018</v>
      </c>
    </row>
    <row r="8069" spans="52:52">
      <c r="AZ8069" s="1" t="s">
        <v>8019</v>
      </c>
    </row>
    <row r="8070" spans="52:52">
      <c r="AZ8070" s="1" t="s">
        <v>8020</v>
      </c>
    </row>
    <row r="8071" spans="52:52">
      <c r="AZ8071" s="1" t="s">
        <v>8021</v>
      </c>
    </row>
    <row r="8072" spans="52:52">
      <c r="AZ8072" s="1" t="s">
        <v>8022</v>
      </c>
    </row>
    <row r="8073" spans="52:52">
      <c r="AZ8073" s="1" t="s">
        <v>8023</v>
      </c>
    </row>
    <row r="8074" spans="52:52">
      <c r="AZ8074" s="1" t="s">
        <v>8024</v>
      </c>
    </row>
    <row r="8075" spans="52:52">
      <c r="AZ8075" s="1" t="s">
        <v>8025</v>
      </c>
    </row>
    <row r="8076" spans="52:52">
      <c r="AZ8076" s="1" t="s">
        <v>8026</v>
      </c>
    </row>
    <row r="8077" spans="52:52">
      <c r="AZ8077" s="1" t="s">
        <v>8027</v>
      </c>
    </row>
    <row r="8078" spans="52:52">
      <c r="AZ8078" s="1" t="s">
        <v>8028</v>
      </c>
    </row>
    <row r="8079" spans="52:52">
      <c r="AZ8079" s="1" t="s">
        <v>8029</v>
      </c>
    </row>
    <row r="8080" spans="52:52">
      <c r="AZ8080" s="1" t="s">
        <v>8030</v>
      </c>
    </row>
    <row r="8081" spans="52:52">
      <c r="AZ8081" s="1" t="s">
        <v>8031</v>
      </c>
    </row>
    <row r="8082" spans="52:52">
      <c r="AZ8082" s="1" t="s">
        <v>8032</v>
      </c>
    </row>
    <row r="8083" spans="52:52">
      <c r="AZ8083" s="1" t="s">
        <v>8033</v>
      </c>
    </row>
    <row r="8084" spans="52:52">
      <c r="AZ8084" s="1" t="s">
        <v>8034</v>
      </c>
    </row>
    <row r="8085" spans="52:52">
      <c r="AZ8085" s="1" t="s">
        <v>8035</v>
      </c>
    </row>
    <row r="8086" spans="52:52">
      <c r="AZ8086" s="1" t="s">
        <v>8036</v>
      </c>
    </row>
    <row r="8087" spans="52:52">
      <c r="AZ8087" s="1" t="s">
        <v>8037</v>
      </c>
    </row>
    <row r="8088" spans="52:52">
      <c r="AZ8088" s="1" t="s">
        <v>8038</v>
      </c>
    </row>
    <row r="8089" spans="52:52">
      <c r="AZ8089" s="1" t="s">
        <v>8039</v>
      </c>
    </row>
    <row r="8090" spans="52:52">
      <c r="AZ8090" s="1" t="s">
        <v>8040</v>
      </c>
    </row>
    <row r="8091" spans="52:52">
      <c r="AZ8091" s="1" t="s">
        <v>8041</v>
      </c>
    </row>
    <row r="8092" spans="52:52">
      <c r="AZ8092" s="1" t="s">
        <v>8042</v>
      </c>
    </row>
    <row r="8093" spans="52:52">
      <c r="AZ8093" s="1" t="s">
        <v>8043</v>
      </c>
    </row>
    <row r="8094" spans="52:52">
      <c r="AZ8094" s="1" t="s">
        <v>8044</v>
      </c>
    </row>
    <row r="8095" spans="52:52">
      <c r="AZ8095" s="1" t="s">
        <v>8045</v>
      </c>
    </row>
    <row r="8096" spans="52:52">
      <c r="AZ8096" s="1" t="s">
        <v>8046</v>
      </c>
    </row>
    <row r="8097" spans="52:52">
      <c r="AZ8097" s="1" t="s">
        <v>8047</v>
      </c>
    </row>
    <row r="8098" spans="52:52">
      <c r="AZ8098" s="1" t="s">
        <v>8048</v>
      </c>
    </row>
    <row r="8099" spans="52:52">
      <c r="AZ8099" s="1" t="s">
        <v>8049</v>
      </c>
    </row>
    <row r="8100" spans="52:52">
      <c r="AZ8100" s="1" t="s">
        <v>8050</v>
      </c>
    </row>
    <row r="8101" spans="52:52">
      <c r="AZ8101" s="1" t="s">
        <v>8051</v>
      </c>
    </row>
    <row r="8102" spans="52:52">
      <c r="AZ8102" s="1" t="s">
        <v>8052</v>
      </c>
    </row>
    <row r="8103" spans="52:52">
      <c r="AZ8103" s="1" t="s">
        <v>8053</v>
      </c>
    </row>
    <row r="8104" spans="52:52">
      <c r="AZ8104" s="1" t="s">
        <v>8054</v>
      </c>
    </row>
    <row r="8105" spans="52:52">
      <c r="AZ8105" s="1" t="s">
        <v>8055</v>
      </c>
    </row>
    <row r="8106" spans="52:52">
      <c r="AZ8106" s="1" t="s">
        <v>8056</v>
      </c>
    </row>
    <row r="8107" spans="52:52">
      <c r="AZ8107" s="1" t="s">
        <v>8057</v>
      </c>
    </row>
    <row r="8108" spans="52:52">
      <c r="AZ8108" s="1" t="s">
        <v>8058</v>
      </c>
    </row>
    <row r="8109" spans="52:52">
      <c r="AZ8109" s="1" t="s">
        <v>8059</v>
      </c>
    </row>
    <row r="8110" spans="52:52">
      <c r="AZ8110" s="1" t="s">
        <v>8060</v>
      </c>
    </row>
    <row r="8111" spans="52:52">
      <c r="AZ8111" s="1" t="s">
        <v>8061</v>
      </c>
    </row>
    <row r="8112" spans="52:52">
      <c r="AZ8112" s="1" t="s">
        <v>8062</v>
      </c>
    </row>
    <row r="8113" spans="52:52">
      <c r="AZ8113" s="1" t="s">
        <v>8063</v>
      </c>
    </row>
    <row r="8114" spans="52:52">
      <c r="AZ8114" s="1" t="s">
        <v>8064</v>
      </c>
    </row>
    <row r="8115" spans="52:52">
      <c r="AZ8115" s="1" t="s">
        <v>8065</v>
      </c>
    </row>
    <row r="8116" spans="52:52">
      <c r="AZ8116" s="1" t="s">
        <v>8066</v>
      </c>
    </row>
    <row r="8117" spans="52:52">
      <c r="AZ8117" s="1" t="s">
        <v>8067</v>
      </c>
    </row>
    <row r="8118" spans="52:52">
      <c r="AZ8118" s="1" t="s">
        <v>8068</v>
      </c>
    </row>
    <row r="8119" spans="52:52">
      <c r="AZ8119" s="1" t="s">
        <v>8069</v>
      </c>
    </row>
    <row r="8120" spans="52:52">
      <c r="AZ8120" s="1" t="s">
        <v>8070</v>
      </c>
    </row>
    <row r="8121" spans="52:52">
      <c r="AZ8121" s="1" t="s">
        <v>8071</v>
      </c>
    </row>
    <row r="8122" spans="52:52">
      <c r="AZ8122" s="1" t="s">
        <v>8072</v>
      </c>
    </row>
    <row r="8123" spans="52:52">
      <c r="AZ8123" s="1" t="s">
        <v>8073</v>
      </c>
    </row>
    <row r="8124" spans="52:52">
      <c r="AZ8124" s="1" t="s">
        <v>8074</v>
      </c>
    </row>
    <row r="8125" spans="52:52">
      <c r="AZ8125" s="1" t="s">
        <v>8075</v>
      </c>
    </row>
    <row r="8126" spans="52:52">
      <c r="AZ8126" s="1" t="s">
        <v>8076</v>
      </c>
    </row>
    <row r="8127" spans="52:52">
      <c r="AZ8127" s="1" t="s">
        <v>8077</v>
      </c>
    </row>
    <row r="8128" spans="52:52">
      <c r="AZ8128" s="1" t="s">
        <v>8078</v>
      </c>
    </row>
    <row r="8129" spans="52:52">
      <c r="AZ8129" s="1" t="s">
        <v>8079</v>
      </c>
    </row>
    <row r="8130" spans="52:52">
      <c r="AZ8130" s="1" t="s">
        <v>8080</v>
      </c>
    </row>
    <row r="8131" spans="52:52">
      <c r="AZ8131" s="1" t="s">
        <v>8081</v>
      </c>
    </row>
    <row r="8132" spans="52:52">
      <c r="AZ8132" s="1" t="s">
        <v>8082</v>
      </c>
    </row>
    <row r="8133" spans="52:52">
      <c r="AZ8133" s="1" t="s">
        <v>8083</v>
      </c>
    </row>
    <row r="8134" spans="52:52">
      <c r="AZ8134" s="1" t="s">
        <v>8084</v>
      </c>
    </row>
    <row r="8135" spans="52:52">
      <c r="AZ8135" s="1" t="s">
        <v>8085</v>
      </c>
    </row>
    <row r="8136" spans="52:52">
      <c r="AZ8136" s="1" t="s">
        <v>8086</v>
      </c>
    </row>
    <row r="8137" spans="52:52">
      <c r="AZ8137" s="1" t="s">
        <v>8087</v>
      </c>
    </row>
    <row r="8138" spans="52:52">
      <c r="AZ8138" s="1" t="s">
        <v>8088</v>
      </c>
    </row>
    <row r="8139" spans="52:52">
      <c r="AZ8139" s="1" t="s">
        <v>8089</v>
      </c>
    </row>
    <row r="8140" spans="52:52">
      <c r="AZ8140" s="1" t="s">
        <v>8090</v>
      </c>
    </row>
    <row r="8141" spans="52:52">
      <c r="AZ8141" s="1" t="s">
        <v>8091</v>
      </c>
    </row>
    <row r="8142" spans="52:52">
      <c r="AZ8142" s="1" t="s">
        <v>8092</v>
      </c>
    </row>
    <row r="8143" spans="52:52">
      <c r="AZ8143" s="1" t="s">
        <v>8093</v>
      </c>
    </row>
    <row r="8144" spans="52:52">
      <c r="AZ8144" s="1" t="s">
        <v>8094</v>
      </c>
    </row>
    <row r="8145" spans="52:52">
      <c r="AZ8145" s="1" t="s">
        <v>8095</v>
      </c>
    </row>
    <row r="8146" spans="52:52">
      <c r="AZ8146" s="1" t="s">
        <v>8096</v>
      </c>
    </row>
    <row r="8147" spans="52:52">
      <c r="AZ8147" s="1" t="s">
        <v>8097</v>
      </c>
    </row>
    <row r="8148" spans="52:52">
      <c r="AZ8148" s="1" t="s">
        <v>8098</v>
      </c>
    </row>
    <row r="8149" spans="52:52">
      <c r="AZ8149" s="1" t="s">
        <v>8099</v>
      </c>
    </row>
    <row r="8150" spans="52:52">
      <c r="AZ8150" s="1" t="s">
        <v>8100</v>
      </c>
    </row>
    <row r="8151" spans="52:52">
      <c r="AZ8151" s="1" t="s">
        <v>8101</v>
      </c>
    </row>
    <row r="8152" spans="52:52">
      <c r="AZ8152" s="1" t="s">
        <v>8102</v>
      </c>
    </row>
    <row r="8153" spans="52:52">
      <c r="AZ8153" s="1" t="s">
        <v>8103</v>
      </c>
    </row>
    <row r="8154" spans="52:52">
      <c r="AZ8154" s="1" t="s">
        <v>8104</v>
      </c>
    </row>
    <row r="8155" spans="52:52">
      <c r="AZ8155" s="1" t="s">
        <v>8105</v>
      </c>
    </row>
    <row r="8156" spans="52:52">
      <c r="AZ8156" s="1" t="s">
        <v>8106</v>
      </c>
    </row>
    <row r="8157" spans="52:52">
      <c r="AZ8157" s="1" t="s">
        <v>8107</v>
      </c>
    </row>
    <row r="8158" spans="52:52">
      <c r="AZ8158" s="1" t="s">
        <v>8108</v>
      </c>
    </row>
    <row r="8159" spans="52:52">
      <c r="AZ8159" s="1" t="s">
        <v>8109</v>
      </c>
    </row>
    <row r="8160" spans="52:52">
      <c r="AZ8160" s="1" t="s">
        <v>8110</v>
      </c>
    </row>
    <row r="8161" spans="52:52">
      <c r="AZ8161" s="1" t="s">
        <v>8111</v>
      </c>
    </row>
    <row r="8162" spans="52:52">
      <c r="AZ8162" s="1" t="s">
        <v>8112</v>
      </c>
    </row>
    <row r="8163" spans="52:52">
      <c r="AZ8163" s="1" t="s">
        <v>8113</v>
      </c>
    </row>
    <row r="8164" spans="52:52">
      <c r="AZ8164" s="1" t="s">
        <v>8114</v>
      </c>
    </row>
    <row r="8165" spans="52:52">
      <c r="AZ8165" s="1" t="s">
        <v>8115</v>
      </c>
    </row>
    <row r="8166" spans="52:52">
      <c r="AZ8166" s="1" t="s">
        <v>8116</v>
      </c>
    </row>
    <row r="8167" spans="52:52">
      <c r="AZ8167" s="1" t="s">
        <v>8117</v>
      </c>
    </row>
    <row r="8168" spans="52:52">
      <c r="AZ8168" s="1" t="s">
        <v>8118</v>
      </c>
    </row>
    <row r="8169" spans="52:52">
      <c r="AZ8169" s="1" t="s">
        <v>8119</v>
      </c>
    </row>
    <row r="8170" spans="52:52">
      <c r="AZ8170" s="1" t="s">
        <v>8120</v>
      </c>
    </row>
    <row r="8171" spans="52:52">
      <c r="AZ8171" s="1" t="s">
        <v>8121</v>
      </c>
    </row>
    <row r="8172" spans="52:52">
      <c r="AZ8172" s="1" t="s">
        <v>8122</v>
      </c>
    </row>
    <row r="8173" spans="52:52">
      <c r="AZ8173" s="1" t="s">
        <v>8123</v>
      </c>
    </row>
    <row r="8174" spans="52:52">
      <c r="AZ8174" s="1" t="s">
        <v>8124</v>
      </c>
    </row>
    <row r="8175" spans="52:52">
      <c r="AZ8175" s="1" t="s">
        <v>8125</v>
      </c>
    </row>
    <row r="8176" spans="52:52">
      <c r="AZ8176" s="1" t="s">
        <v>8126</v>
      </c>
    </row>
    <row r="8177" spans="52:52">
      <c r="AZ8177" s="1" t="s">
        <v>8127</v>
      </c>
    </row>
    <row r="8178" spans="52:52">
      <c r="AZ8178" s="1" t="s">
        <v>8128</v>
      </c>
    </row>
    <row r="8179" spans="52:52">
      <c r="AZ8179" s="1" t="s">
        <v>8129</v>
      </c>
    </row>
    <row r="8180" spans="52:52">
      <c r="AZ8180" s="1" t="s">
        <v>8130</v>
      </c>
    </row>
    <row r="8181" spans="52:52">
      <c r="AZ8181" s="1" t="s">
        <v>8131</v>
      </c>
    </row>
    <row r="8182" spans="52:52">
      <c r="AZ8182" s="1" t="s">
        <v>8132</v>
      </c>
    </row>
    <row r="8183" spans="52:52">
      <c r="AZ8183" s="1" t="s">
        <v>8133</v>
      </c>
    </row>
    <row r="8184" spans="52:52">
      <c r="AZ8184" s="1" t="s">
        <v>8134</v>
      </c>
    </row>
    <row r="8185" spans="52:52">
      <c r="AZ8185" s="1" t="s">
        <v>8135</v>
      </c>
    </row>
    <row r="8186" spans="52:52">
      <c r="AZ8186" s="1" t="s">
        <v>8107</v>
      </c>
    </row>
    <row r="8187" spans="52:52">
      <c r="AZ8187" s="1" t="s">
        <v>8108</v>
      </c>
    </row>
    <row r="8188" spans="52:52">
      <c r="AZ8188" s="1" t="s">
        <v>8136</v>
      </c>
    </row>
    <row r="8189" spans="52:52">
      <c r="AZ8189" s="1" t="s">
        <v>8110</v>
      </c>
    </row>
    <row r="8190" spans="52:52">
      <c r="AZ8190" s="1" t="s">
        <v>8137</v>
      </c>
    </row>
    <row r="8191" spans="52:52">
      <c r="AZ8191" s="1" t="s">
        <v>8138</v>
      </c>
    </row>
    <row r="8192" spans="52:52">
      <c r="AZ8192" s="1" t="s">
        <v>8139</v>
      </c>
    </row>
    <row r="8193" spans="52:52">
      <c r="AZ8193" s="1" t="s">
        <v>8140</v>
      </c>
    </row>
    <row r="8194" spans="52:52">
      <c r="AZ8194" s="1" t="s">
        <v>8141</v>
      </c>
    </row>
    <row r="8195" spans="52:52">
      <c r="AZ8195" s="1" t="s">
        <v>8112</v>
      </c>
    </row>
    <row r="8196" spans="52:52">
      <c r="AZ8196" s="1" t="s">
        <v>8113</v>
      </c>
    </row>
    <row r="8197" spans="52:52">
      <c r="AZ8197" s="1" t="s">
        <v>8142</v>
      </c>
    </row>
    <row r="8198" spans="52:52">
      <c r="AZ8198" s="1" t="s">
        <v>8119</v>
      </c>
    </row>
    <row r="8199" spans="52:52">
      <c r="AZ8199" s="1" t="s">
        <v>8143</v>
      </c>
    </row>
    <row r="8200" spans="52:52">
      <c r="AZ8200" s="1" t="s">
        <v>8144</v>
      </c>
    </row>
    <row r="8201" spans="52:52">
      <c r="AZ8201" s="1" t="s">
        <v>8145</v>
      </c>
    </row>
    <row r="8202" spans="52:52">
      <c r="AZ8202" s="1" t="s">
        <v>8120</v>
      </c>
    </row>
    <row r="8203" spans="52:52">
      <c r="AZ8203" s="1" t="s">
        <v>8146</v>
      </c>
    </row>
    <row r="8204" spans="52:52">
      <c r="AZ8204" s="1" t="s">
        <v>8124</v>
      </c>
    </row>
    <row r="8205" spans="52:52">
      <c r="AZ8205" s="1" t="s">
        <v>8147</v>
      </c>
    </row>
    <row r="8206" spans="52:52">
      <c r="AZ8206" s="1" t="s">
        <v>8148</v>
      </c>
    </row>
    <row r="8207" spans="52:52">
      <c r="AZ8207" s="1" t="s">
        <v>8125</v>
      </c>
    </row>
    <row r="8208" spans="52:52">
      <c r="AZ8208" s="1" t="s">
        <v>8128</v>
      </c>
    </row>
    <row r="8209" spans="52:52">
      <c r="AZ8209" s="1" t="s">
        <v>8129</v>
      </c>
    </row>
    <row r="8210" spans="52:52">
      <c r="AZ8210" s="1" t="s">
        <v>8149</v>
      </c>
    </row>
    <row r="8211" spans="52:52">
      <c r="AZ8211" s="1" t="s">
        <v>8130</v>
      </c>
    </row>
    <row r="8212" spans="52:52">
      <c r="AZ8212" s="1" t="s">
        <v>8131</v>
      </c>
    </row>
    <row r="8213" spans="52:52">
      <c r="AZ8213" s="1" t="s">
        <v>8133</v>
      </c>
    </row>
    <row r="8214" spans="52:52">
      <c r="AZ8214" s="1" t="s">
        <v>8134</v>
      </c>
    </row>
    <row r="8215" spans="52:52">
      <c r="AZ8215" s="1" t="s">
        <v>8135</v>
      </c>
    </row>
    <row r="8216" spans="52:52">
      <c r="AZ8216" s="1" t="s">
        <v>8150</v>
      </c>
    </row>
    <row r="8217" spans="52:52">
      <c r="AZ8217" s="1" t="s">
        <v>8151</v>
      </c>
    </row>
    <row r="8218" spans="52:52">
      <c r="AZ8218" s="1" t="s">
        <v>8152</v>
      </c>
    </row>
    <row r="8219" spans="52:52">
      <c r="AZ8219" s="1" t="s">
        <v>8153</v>
      </c>
    </row>
    <row r="8220" spans="52:52">
      <c r="AZ8220" s="1" t="s">
        <v>8154</v>
      </c>
    </row>
    <row r="8221" spans="52:52">
      <c r="AZ8221" s="1" t="s">
        <v>8155</v>
      </c>
    </row>
    <row r="8222" spans="52:52">
      <c r="AZ8222" s="1" t="s">
        <v>8156</v>
      </c>
    </row>
    <row r="8223" spans="52:52">
      <c r="AZ8223" s="1" t="s">
        <v>8157</v>
      </c>
    </row>
    <row r="8224" spans="52:52">
      <c r="AZ8224" s="1" t="s">
        <v>8158</v>
      </c>
    </row>
    <row r="8225" spans="52:52">
      <c r="AZ8225" s="1" t="s">
        <v>8159</v>
      </c>
    </row>
    <row r="8226" spans="52:52">
      <c r="AZ8226" s="1" t="s">
        <v>8160</v>
      </c>
    </row>
    <row r="8227" spans="52:52">
      <c r="AZ8227" s="1" t="s">
        <v>8161</v>
      </c>
    </row>
    <row r="8228" spans="52:52">
      <c r="AZ8228" s="1" t="s">
        <v>8162</v>
      </c>
    </row>
    <row r="8229" spans="52:52">
      <c r="AZ8229" s="1" t="s">
        <v>8163</v>
      </c>
    </row>
    <row r="8230" spans="52:52">
      <c r="AZ8230" s="1" t="s">
        <v>8164</v>
      </c>
    </row>
    <row r="8231" spans="52:52">
      <c r="AZ8231" s="1" t="s">
        <v>8165</v>
      </c>
    </row>
    <row r="8232" spans="52:52">
      <c r="AZ8232" s="1" t="s">
        <v>8166</v>
      </c>
    </row>
    <row r="8233" spans="52:52">
      <c r="AZ8233" s="1" t="s">
        <v>8167</v>
      </c>
    </row>
    <row r="8234" spans="52:52">
      <c r="AZ8234" s="1" t="s">
        <v>8168</v>
      </c>
    </row>
    <row r="8235" spans="52:52">
      <c r="AZ8235" s="1" t="s">
        <v>8169</v>
      </c>
    </row>
    <row r="8236" spans="52:52">
      <c r="AZ8236" s="1" t="s">
        <v>8170</v>
      </c>
    </row>
    <row r="8237" spans="52:52">
      <c r="AZ8237" s="1" t="s">
        <v>8171</v>
      </c>
    </row>
    <row r="8238" spans="52:52">
      <c r="AZ8238" s="1" t="s">
        <v>8172</v>
      </c>
    </row>
    <row r="8239" spans="52:52">
      <c r="AZ8239" s="1" t="s">
        <v>8173</v>
      </c>
    </row>
    <row r="8240" spans="52:52">
      <c r="AZ8240" s="1" t="s">
        <v>8174</v>
      </c>
    </row>
    <row r="8241" spans="52:52">
      <c r="AZ8241" s="1" t="s">
        <v>8175</v>
      </c>
    </row>
    <row r="8242" spans="52:52">
      <c r="AZ8242" s="1" t="s">
        <v>8176</v>
      </c>
    </row>
    <row r="8243" spans="52:52">
      <c r="AZ8243" s="1" t="s">
        <v>8177</v>
      </c>
    </row>
    <row r="8244" spans="52:52">
      <c r="AZ8244" s="1" t="s">
        <v>8178</v>
      </c>
    </row>
    <row r="8245" spans="52:52">
      <c r="AZ8245" s="1" t="s">
        <v>8179</v>
      </c>
    </row>
    <row r="8246" spans="52:52">
      <c r="AZ8246" s="1" t="s">
        <v>8180</v>
      </c>
    </row>
    <row r="8247" spans="52:52">
      <c r="AZ8247" s="1" t="s">
        <v>8181</v>
      </c>
    </row>
    <row r="8248" spans="52:52">
      <c r="AZ8248" s="1" t="s">
        <v>8182</v>
      </c>
    </row>
    <row r="8249" spans="52:52">
      <c r="AZ8249" s="1" t="s">
        <v>8183</v>
      </c>
    </row>
    <row r="8250" spans="52:52">
      <c r="AZ8250" s="1" t="s">
        <v>8184</v>
      </c>
    </row>
    <row r="8251" spans="52:52">
      <c r="AZ8251" s="1" t="s">
        <v>8185</v>
      </c>
    </row>
    <row r="8252" spans="52:52">
      <c r="AZ8252" s="1" t="s">
        <v>8186</v>
      </c>
    </row>
    <row r="8253" spans="52:52">
      <c r="AZ8253" s="1" t="s">
        <v>8187</v>
      </c>
    </row>
    <row r="8254" spans="52:52">
      <c r="AZ8254" s="1" t="s">
        <v>8188</v>
      </c>
    </row>
    <row r="8255" spans="52:52">
      <c r="AZ8255" s="1" t="s">
        <v>8189</v>
      </c>
    </row>
    <row r="8256" spans="52:52">
      <c r="AZ8256" s="1" t="s">
        <v>8190</v>
      </c>
    </row>
    <row r="8257" spans="52:52">
      <c r="AZ8257" s="1" t="s">
        <v>8191</v>
      </c>
    </row>
    <row r="8258" spans="52:52">
      <c r="AZ8258" s="1" t="s">
        <v>8192</v>
      </c>
    </row>
    <row r="8259" spans="52:52">
      <c r="AZ8259" s="1" t="s">
        <v>8193</v>
      </c>
    </row>
    <row r="8260" spans="52:52">
      <c r="AZ8260" s="1" t="s">
        <v>8194</v>
      </c>
    </row>
    <row r="8261" spans="52:52">
      <c r="AZ8261" s="1" t="s">
        <v>8195</v>
      </c>
    </row>
    <row r="8262" spans="52:52">
      <c r="AZ8262" s="1" t="s">
        <v>8196</v>
      </c>
    </row>
    <row r="8263" spans="52:52">
      <c r="AZ8263" s="1" t="s">
        <v>8197</v>
      </c>
    </row>
    <row r="8264" spans="52:52">
      <c r="AZ8264" s="1" t="s">
        <v>8198</v>
      </c>
    </row>
    <row r="8265" spans="52:52">
      <c r="AZ8265" s="1" t="s">
        <v>8199</v>
      </c>
    </row>
    <row r="8266" spans="52:52">
      <c r="AZ8266" s="1" t="s">
        <v>8200</v>
      </c>
    </row>
    <row r="8267" spans="52:52">
      <c r="AZ8267" s="1" t="s">
        <v>8201</v>
      </c>
    </row>
    <row r="8268" spans="52:52">
      <c r="AZ8268" s="1" t="s">
        <v>8202</v>
      </c>
    </row>
    <row r="8269" spans="52:52">
      <c r="AZ8269" s="1" t="s">
        <v>8203</v>
      </c>
    </row>
    <row r="8270" spans="52:52">
      <c r="AZ8270" s="1" t="s">
        <v>8204</v>
      </c>
    </row>
    <row r="8271" spans="52:52">
      <c r="AZ8271" s="1" t="s">
        <v>8205</v>
      </c>
    </row>
    <row r="8272" spans="52:52">
      <c r="AZ8272" s="1" t="s">
        <v>8206</v>
      </c>
    </row>
    <row r="8273" spans="52:52">
      <c r="AZ8273" s="1" t="s">
        <v>8207</v>
      </c>
    </row>
    <row r="8274" spans="52:52">
      <c r="AZ8274" s="1" t="s">
        <v>8208</v>
      </c>
    </row>
    <row r="8275" spans="52:52">
      <c r="AZ8275" s="1" t="s">
        <v>8209</v>
      </c>
    </row>
    <row r="8276" spans="52:52">
      <c r="AZ8276" s="1" t="s">
        <v>8210</v>
      </c>
    </row>
    <row r="8277" spans="52:52">
      <c r="AZ8277" s="1" t="s">
        <v>8211</v>
      </c>
    </row>
    <row r="8278" spans="52:52">
      <c r="AZ8278" s="1" t="s">
        <v>8212</v>
      </c>
    </row>
    <row r="8279" spans="52:52">
      <c r="AZ8279" s="1" t="s">
        <v>8213</v>
      </c>
    </row>
    <row r="8280" spans="52:52">
      <c r="AZ8280" s="1" t="s">
        <v>8214</v>
      </c>
    </row>
    <row r="8281" spans="52:52">
      <c r="AZ8281" s="1" t="s">
        <v>8215</v>
      </c>
    </row>
    <row r="8282" spans="52:52">
      <c r="AZ8282" s="1" t="s">
        <v>8216</v>
      </c>
    </row>
    <row r="8283" spans="52:52">
      <c r="AZ8283" s="1" t="s">
        <v>8217</v>
      </c>
    </row>
    <row r="8284" spans="52:52">
      <c r="AZ8284" s="1" t="s">
        <v>8218</v>
      </c>
    </row>
    <row r="8285" spans="52:52">
      <c r="AZ8285" s="1" t="s">
        <v>8219</v>
      </c>
    </row>
    <row r="8286" spans="52:52">
      <c r="AZ8286" s="1" t="s">
        <v>8220</v>
      </c>
    </row>
    <row r="8287" spans="52:52">
      <c r="AZ8287" s="1" t="s">
        <v>8221</v>
      </c>
    </row>
    <row r="8288" spans="52:52">
      <c r="AZ8288" s="1" t="s">
        <v>8222</v>
      </c>
    </row>
    <row r="8289" spans="52:52">
      <c r="AZ8289" s="1" t="s">
        <v>8223</v>
      </c>
    </row>
    <row r="8290" spans="52:52">
      <c r="AZ8290" s="1" t="s">
        <v>8224</v>
      </c>
    </row>
    <row r="8291" spans="52:52">
      <c r="AZ8291" s="1" t="s">
        <v>8225</v>
      </c>
    </row>
    <row r="8292" spans="52:52">
      <c r="AZ8292" s="1" t="s">
        <v>8226</v>
      </c>
    </row>
    <row r="8293" spans="52:52">
      <c r="AZ8293" s="1" t="s">
        <v>8227</v>
      </c>
    </row>
    <row r="8294" spans="52:52">
      <c r="AZ8294" s="1" t="s">
        <v>8228</v>
      </c>
    </row>
    <row r="8295" spans="52:52">
      <c r="AZ8295" s="1" t="s">
        <v>8229</v>
      </c>
    </row>
    <row r="8296" spans="52:52">
      <c r="AZ8296" s="1" t="s">
        <v>8230</v>
      </c>
    </row>
    <row r="8297" spans="52:52">
      <c r="AZ8297" s="1" t="s">
        <v>8231</v>
      </c>
    </row>
    <row r="8298" spans="52:52">
      <c r="AZ8298" s="1" t="s">
        <v>8232</v>
      </c>
    </row>
    <row r="8299" spans="52:52">
      <c r="AZ8299" s="1" t="s">
        <v>8233</v>
      </c>
    </row>
    <row r="8300" spans="52:52">
      <c r="AZ8300" s="1" t="s">
        <v>8234</v>
      </c>
    </row>
    <row r="8301" spans="52:52">
      <c r="AZ8301" s="1" t="s">
        <v>8235</v>
      </c>
    </row>
    <row r="8302" spans="52:52">
      <c r="AZ8302" s="1" t="s">
        <v>8236</v>
      </c>
    </row>
    <row r="8303" spans="52:52">
      <c r="AZ8303" s="1" t="s">
        <v>8237</v>
      </c>
    </row>
    <row r="8304" spans="52:52">
      <c r="AZ8304" s="1" t="s">
        <v>8238</v>
      </c>
    </row>
    <row r="8305" spans="52:52">
      <c r="AZ8305" s="1" t="s">
        <v>8239</v>
      </c>
    </row>
    <row r="8306" spans="52:52">
      <c r="AZ8306" s="1" t="s">
        <v>8240</v>
      </c>
    </row>
    <row r="8307" spans="52:52">
      <c r="AZ8307" s="1" t="s">
        <v>8241</v>
      </c>
    </row>
    <row r="8308" spans="52:52">
      <c r="AZ8308" s="1" t="s">
        <v>8242</v>
      </c>
    </row>
    <row r="8309" spans="52:52">
      <c r="AZ8309" s="1" t="s">
        <v>8243</v>
      </c>
    </row>
    <row r="8310" spans="52:52">
      <c r="AZ8310" s="1" t="s">
        <v>8244</v>
      </c>
    </row>
    <row r="8311" spans="52:52">
      <c r="AZ8311" s="1" t="s">
        <v>8245</v>
      </c>
    </row>
    <row r="8312" spans="52:52">
      <c r="AZ8312" s="1" t="s">
        <v>8246</v>
      </c>
    </row>
    <row r="8313" spans="52:52">
      <c r="AZ8313" s="1" t="s">
        <v>8247</v>
      </c>
    </row>
    <row r="8314" spans="52:52">
      <c r="AZ8314" s="1" t="s">
        <v>8248</v>
      </c>
    </row>
    <row r="8315" spans="52:52">
      <c r="AZ8315" s="1" t="s">
        <v>8249</v>
      </c>
    </row>
    <row r="8316" spans="52:52">
      <c r="AZ8316" s="1" t="s">
        <v>8250</v>
      </c>
    </row>
    <row r="8317" spans="52:52">
      <c r="AZ8317" s="1" t="s">
        <v>8251</v>
      </c>
    </row>
    <row r="8318" spans="52:52">
      <c r="AZ8318" s="1" t="s">
        <v>8252</v>
      </c>
    </row>
    <row r="8319" spans="52:52">
      <c r="AZ8319" s="1" t="s">
        <v>8253</v>
      </c>
    </row>
    <row r="8320" spans="52:52">
      <c r="AZ8320" s="1" t="s">
        <v>8254</v>
      </c>
    </row>
    <row r="8321" spans="52:52">
      <c r="AZ8321" s="1" t="s">
        <v>8255</v>
      </c>
    </row>
    <row r="8322" spans="52:52">
      <c r="AZ8322" s="1" t="s">
        <v>8256</v>
      </c>
    </row>
    <row r="8323" spans="52:52">
      <c r="AZ8323" s="1" t="s">
        <v>8257</v>
      </c>
    </row>
    <row r="8324" spans="52:52">
      <c r="AZ8324" s="1" t="s">
        <v>8258</v>
      </c>
    </row>
    <row r="8325" spans="52:52">
      <c r="AZ8325" s="1" t="s">
        <v>8259</v>
      </c>
    </row>
    <row r="8326" spans="52:52">
      <c r="AZ8326" s="1" t="s">
        <v>8260</v>
      </c>
    </row>
    <row r="8327" spans="52:52">
      <c r="AZ8327" s="1" t="s">
        <v>8261</v>
      </c>
    </row>
    <row r="8328" spans="52:52">
      <c r="AZ8328" s="1" t="s">
        <v>8262</v>
      </c>
    </row>
    <row r="8329" spans="52:52">
      <c r="AZ8329" s="1" t="s">
        <v>8263</v>
      </c>
    </row>
    <row r="8330" spans="52:52">
      <c r="AZ8330" s="1" t="s">
        <v>8264</v>
      </c>
    </row>
    <row r="8331" spans="52:52">
      <c r="AZ8331" s="1" t="s">
        <v>8265</v>
      </c>
    </row>
    <row r="8332" spans="52:52">
      <c r="AZ8332" s="1" t="s">
        <v>8266</v>
      </c>
    </row>
    <row r="8333" spans="52:52">
      <c r="AZ8333" s="1" t="s">
        <v>8267</v>
      </c>
    </row>
    <row r="8334" spans="52:52">
      <c r="AZ8334" s="1" t="s">
        <v>8268</v>
      </c>
    </row>
    <row r="8335" spans="52:52">
      <c r="AZ8335" s="1" t="s">
        <v>8269</v>
      </c>
    </row>
    <row r="8336" spans="52:52">
      <c r="AZ8336" s="1" t="s">
        <v>8270</v>
      </c>
    </row>
    <row r="8337" spans="52:52">
      <c r="AZ8337" s="1" t="s">
        <v>8271</v>
      </c>
    </row>
    <row r="8338" spans="52:52">
      <c r="AZ8338" s="1" t="s">
        <v>8272</v>
      </c>
    </row>
    <row r="8339" spans="52:52">
      <c r="AZ8339" s="1" t="s">
        <v>8273</v>
      </c>
    </row>
    <row r="8340" spans="52:52">
      <c r="AZ8340" s="1" t="s">
        <v>8274</v>
      </c>
    </row>
    <row r="8341" spans="52:52">
      <c r="AZ8341" s="1" t="s">
        <v>8275</v>
      </c>
    </row>
    <row r="8342" spans="52:52">
      <c r="AZ8342" s="1" t="s">
        <v>8276</v>
      </c>
    </row>
    <row r="8343" spans="52:52">
      <c r="AZ8343" s="1" t="s">
        <v>8277</v>
      </c>
    </row>
    <row r="8344" spans="52:52">
      <c r="AZ8344" s="1" t="s">
        <v>8278</v>
      </c>
    </row>
    <row r="8345" spans="52:52">
      <c r="AZ8345" s="1" t="s">
        <v>8279</v>
      </c>
    </row>
    <row r="8346" spans="52:52">
      <c r="AZ8346" s="1" t="s">
        <v>8280</v>
      </c>
    </row>
    <row r="8347" spans="52:52">
      <c r="AZ8347" s="1" t="s">
        <v>8281</v>
      </c>
    </row>
    <row r="8348" spans="52:52">
      <c r="AZ8348" s="1" t="s">
        <v>8282</v>
      </c>
    </row>
    <row r="8349" spans="52:52">
      <c r="AZ8349" s="1" t="s">
        <v>8283</v>
      </c>
    </row>
    <row r="8350" spans="52:52">
      <c r="AZ8350" s="1" t="s">
        <v>8284</v>
      </c>
    </row>
    <row r="8351" spans="52:52">
      <c r="AZ8351" s="1" t="s">
        <v>8285</v>
      </c>
    </row>
    <row r="8352" spans="52:52">
      <c r="AZ8352" s="1" t="s">
        <v>8286</v>
      </c>
    </row>
    <row r="8353" spans="52:52">
      <c r="AZ8353" s="1" t="s">
        <v>8287</v>
      </c>
    </row>
    <row r="8354" spans="52:52">
      <c r="AZ8354" s="1" t="s">
        <v>8288</v>
      </c>
    </row>
    <row r="8355" spans="52:52">
      <c r="AZ8355" s="1" t="s">
        <v>8289</v>
      </c>
    </row>
    <row r="8356" spans="52:52">
      <c r="AZ8356" s="1" t="s">
        <v>8290</v>
      </c>
    </row>
    <row r="8357" spans="52:52">
      <c r="AZ8357" s="1" t="s">
        <v>8291</v>
      </c>
    </row>
    <row r="8358" spans="52:52">
      <c r="AZ8358" s="1" t="s">
        <v>8292</v>
      </c>
    </row>
    <row r="8359" spans="52:52">
      <c r="AZ8359" s="1" t="s">
        <v>8293</v>
      </c>
    </row>
    <row r="8360" spans="52:52">
      <c r="AZ8360" s="1" t="s">
        <v>8294</v>
      </c>
    </row>
    <row r="8361" spans="52:52">
      <c r="AZ8361" s="1" t="s">
        <v>8295</v>
      </c>
    </row>
    <row r="8362" spans="52:52">
      <c r="AZ8362" s="1" t="s">
        <v>8296</v>
      </c>
    </row>
    <row r="8363" spans="52:52">
      <c r="AZ8363" s="1" t="s">
        <v>8297</v>
      </c>
    </row>
    <row r="8364" spans="52:52">
      <c r="AZ8364" s="1" t="s">
        <v>8298</v>
      </c>
    </row>
    <row r="8365" spans="52:52">
      <c r="AZ8365" s="1" t="s">
        <v>8299</v>
      </c>
    </row>
    <row r="8366" spans="52:52">
      <c r="AZ8366" s="1" t="s">
        <v>8300</v>
      </c>
    </row>
    <row r="8367" spans="52:52">
      <c r="AZ8367" s="1" t="s">
        <v>8301</v>
      </c>
    </row>
    <row r="8368" spans="52:52">
      <c r="AZ8368" s="1" t="s">
        <v>8302</v>
      </c>
    </row>
    <row r="8369" spans="52:52">
      <c r="AZ8369" s="1" t="s">
        <v>8303</v>
      </c>
    </row>
    <row r="8370" spans="52:52">
      <c r="AZ8370" s="1" t="s">
        <v>8304</v>
      </c>
    </row>
    <row r="8371" spans="52:52">
      <c r="AZ8371" s="1" t="s">
        <v>8305</v>
      </c>
    </row>
    <row r="8372" spans="52:52">
      <c r="AZ8372" s="1" t="s">
        <v>8306</v>
      </c>
    </row>
    <row r="8373" spans="52:52">
      <c r="AZ8373" s="1" t="s">
        <v>8307</v>
      </c>
    </row>
    <row r="8374" spans="52:52">
      <c r="AZ8374" s="1" t="s">
        <v>8308</v>
      </c>
    </row>
    <row r="8375" spans="52:52">
      <c r="AZ8375" s="1" t="s">
        <v>8309</v>
      </c>
    </row>
    <row r="8376" spans="52:52">
      <c r="AZ8376" s="1" t="s">
        <v>8310</v>
      </c>
    </row>
    <row r="8377" spans="52:52">
      <c r="AZ8377" s="1" t="s">
        <v>8311</v>
      </c>
    </row>
    <row r="8378" spans="52:52">
      <c r="AZ8378" s="1" t="s">
        <v>8312</v>
      </c>
    </row>
    <row r="8379" spans="52:52">
      <c r="AZ8379" s="1" t="s">
        <v>8313</v>
      </c>
    </row>
    <row r="8380" spans="52:52">
      <c r="AZ8380" s="1" t="s">
        <v>8314</v>
      </c>
    </row>
    <row r="8381" spans="52:52">
      <c r="AZ8381" s="1" t="s">
        <v>8315</v>
      </c>
    </row>
    <row r="8382" spans="52:52">
      <c r="AZ8382" s="1" t="s">
        <v>8316</v>
      </c>
    </row>
    <row r="8383" spans="52:52">
      <c r="AZ8383" s="1" t="s">
        <v>8317</v>
      </c>
    </row>
    <row r="8384" spans="52:52">
      <c r="AZ8384" s="1" t="s">
        <v>8318</v>
      </c>
    </row>
    <row r="8385" spans="52:52">
      <c r="AZ8385" s="1" t="s">
        <v>8319</v>
      </c>
    </row>
    <row r="8386" spans="52:52">
      <c r="AZ8386" s="1" t="s">
        <v>8320</v>
      </c>
    </row>
    <row r="8387" spans="52:52">
      <c r="AZ8387" s="1" t="s">
        <v>8321</v>
      </c>
    </row>
    <row r="8388" spans="52:52">
      <c r="AZ8388" s="1" t="s">
        <v>8322</v>
      </c>
    </row>
    <row r="8389" spans="52:52">
      <c r="AZ8389" s="1" t="s">
        <v>8323</v>
      </c>
    </row>
    <row r="8390" spans="52:52">
      <c r="AZ8390" s="1" t="s">
        <v>8324</v>
      </c>
    </row>
    <row r="8391" spans="52:52">
      <c r="AZ8391" s="1" t="s">
        <v>8325</v>
      </c>
    </row>
    <row r="8392" spans="52:52">
      <c r="AZ8392" s="1" t="s">
        <v>8326</v>
      </c>
    </row>
    <row r="8393" spans="52:52">
      <c r="AZ8393" s="1" t="s">
        <v>8327</v>
      </c>
    </row>
    <row r="8394" spans="52:52">
      <c r="AZ8394" s="1" t="s">
        <v>8328</v>
      </c>
    </row>
    <row r="8395" spans="52:52">
      <c r="AZ8395" s="1" t="s">
        <v>8329</v>
      </c>
    </row>
    <row r="8396" spans="52:52">
      <c r="AZ8396" s="1" t="s">
        <v>8330</v>
      </c>
    </row>
    <row r="8397" spans="52:52">
      <c r="AZ8397" s="1" t="s">
        <v>8331</v>
      </c>
    </row>
    <row r="8398" spans="52:52">
      <c r="AZ8398" s="1" t="s">
        <v>8332</v>
      </c>
    </row>
    <row r="8399" spans="52:52">
      <c r="AZ8399" s="1" t="s">
        <v>8333</v>
      </c>
    </row>
    <row r="8400" spans="52:52">
      <c r="AZ8400" s="1" t="s">
        <v>8334</v>
      </c>
    </row>
    <row r="8401" spans="52:52">
      <c r="AZ8401" s="1" t="s">
        <v>8335</v>
      </c>
    </row>
    <row r="8402" spans="52:52">
      <c r="AZ8402" s="1" t="s">
        <v>8336</v>
      </c>
    </row>
    <row r="8403" spans="52:52">
      <c r="AZ8403" s="1" t="s">
        <v>8337</v>
      </c>
    </row>
    <row r="8404" spans="52:52">
      <c r="AZ8404" s="1" t="s">
        <v>8338</v>
      </c>
    </row>
    <row r="8405" spans="52:52">
      <c r="AZ8405" s="1" t="s">
        <v>8339</v>
      </c>
    </row>
    <row r="8406" spans="52:52">
      <c r="AZ8406" s="1" t="s">
        <v>8340</v>
      </c>
    </row>
    <row r="8407" spans="52:52">
      <c r="AZ8407" s="1" t="s">
        <v>8341</v>
      </c>
    </row>
    <row r="8408" spans="52:52">
      <c r="AZ8408" s="1" t="s">
        <v>8342</v>
      </c>
    </row>
    <row r="8409" spans="52:52">
      <c r="AZ8409" s="1" t="s">
        <v>8343</v>
      </c>
    </row>
    <row r="8410" spans="52:52">
      <c r="AZ8410" s="1" t="s">
        <v>8344</v>
      </c>
    </row>
    <row r="8411" spans="52:52">
      <c r="AZ8411" s="1" t="s">
        <v>8345</v>
      </c>
    </row>
    <row r="8412" spans="52:52">
      <c r="AZ8412" s="1" t="s">
        <v>8346</v>
      </c>
    </row>
    <row r="8413" spans="52:52">
      <c r="AZ8413" s="1" t="s">
        <v>8347</v>
      </c>
    </row>
    <row r="8414" spans="52:52">
      <c r="AZ8414" s="1" t="s">
        <v>8348</v>
      </c>
    </row>
    <row r="8415" spans="52:52">
      <c r="AZ8415" s="1" t="s">
        <v>8349</v>
      </c>
    </row>
    <row r="8416" spans="52:52">
      <c r="AZ8416" s="1" t="s">
        <v>8350</v>
      </c>
    </row>
    <row r="8417" spans="52:52">
      <c r="AZ8417" s="1" t="s">
        <v>8351</v>
      </c>
    </row>
    <row r="8418" spans="52:52">
      <c r="AZ8418" s="1" t="s">
        <v>8352</v>
      </c>
    </row>
    <row r="8419" spans="52:52">
      <c r="AZ8419" s="1" t="s">
        <v>8353</v>
      </c>
    </row>
    <row r="8420" spans="52:52">
      <c r="AZ8420" s="1" t="s">
        <v>8354</v>
      </c>
    </row>
    <row r="8421" spans="52:52">
      <c r="AZ8421" s="1" t="s">
        <v>8355</v>
      </c>
    </row>
    <row r="8422" spans="52:52">
      <c r="AZ8422" s="1" t="s">
        <v>8356</v>
      </c>
    </row>
    <row r="8423" spans="52:52">
      <c r="AZ8423" s="1" t="s">
        <v>8357</v>
      </c>
    </row>
    <row r="8424" spans="52:52">
      <c r="AZ8424" s="1" t="s">
        <v>8358</v>
      </c>
    </row>
    <row r="8425" spans="52:52">
      <c r="AZ8425" s="1" t="s">
        <v>8359</v>
      </c>
    </row>
    <row r="8426" spans="52:52">
      <c r="AZ8426" s="1" t="s">
        <v>8360</v>
      </c>
    </row>
    <row r="8427" spans="52:52">
      <c r="AZ8427" s="1" t="s">
        <v>8361</v>
      </c>
    </row>
    <row r="8428" spans="52:52">
      <c r="AZ8428" s="1" t="s">
        <v>8362</v>
      </c>
    </row>
    <row r="8429" spans="52:52">
      <c r="AZ8429" s="1" t="s">
        <v>8363</v>
      </c>
    </row>
    <row r="8430" spans="52:52">
      <c r="AZ8430" s="1" t="s">
        <v>8364</v>
      </c>
    </row>
    <row r="8431" spans="52:52">
      <c r="AZ8431" s="1" t="s">
        <v>8365</v>
      </c>
    </row>
    <row r="8432" spans="52:52">
      <c r="AZ8432" s="1" t="s">
        <v>8366</v>
      </c>
    </row>
    <row r="8433" spans="52:52">
      <c r="AZ8433" s="1" t="s">
        <v>8367</v>
      </c>
    </row>
    <row r="8434" spans="52:52">
      <c r="AZ8434" s="1" t="s">
        <v>8368</v>
      </c>
    </row>
    <row r="8435" spans="52:52">
      <c r="AZ8435" s="1" t="s">
        <v>8369</v>
      </c>
    </row>
    <row r="8436" spans="52:52">
      <c r="AZ8436" s="1" t="s">
        <v>8370</v>
      </c>
    </row>
    <row r="8437" spans="52:52">
      <c r="AZ8437" s="1" t="s">
        <v>8371</v>
      </c>
    </row>
    <row r="8438" spans="52:52">
      <c r="AZ8438" s="1" t="s">
        <v>8372</v>
      </c>
    </row>
    <row r="8439" spans="52:52">
      <c r="AZ8439" s="1" t="s">
        <v>8373</v>
      </c>
    </row>
    <row r="8440" spans="52:52">
      <c r="AZ8440" s="1" t="s">
        <v>8374</v>
      </c>
    </row>
    <row r="8441" spans="52:52">
      <c r="AZ8441" s="1" t="s">
        <v>8375</v>
      </c>
    </row>
    <row r="8442" spans="52:52">
      <c r="AZ8442" s="1" t="s">
        <v>8376</v>
      </c>
    </row>
    <row r="8443" spans="52:52">
      <c r="AZ8443" s="1" t="s">
        <v>8377</v>
      </c>
    </row>
    <row r="8444" spans="52:52">
      <c r="AZ8444" s="1" t="s">
        <v>8378</v>
      </c>
    </row>
    <row r="8445" spans="52:52">
      <c r="AZ8445" s="1" t="s">
        <v>8379</v>
      </c>
    </row>
    <row r="8446" spans="52:52">
      <c r="AZ8446" s="1" t="s">
        <v>8380</v>
      </c>
    </row>
    <row r="8447" spans="52:52">
      <c r="AZ8447" s="1" t="s">
        <v>8381</v>
      </c>
    </row>
    <row r="8448" spans="52:52">
      <c r="AZ8448" s="1" t="s">
        <v>8382</v>
      </c>
    </row>
    <row r="8449" spans="52:52">
      <c r="AZ8449" s="1" t="s">
        <v>8383</v>
      </c>
    </row>
    <row r="8450" spans="52:52">
      <c r="AZ8450" s="1" t="s">
        <v>8384</v>
      </c>
    </row>
    <row r="8451" spans="52:52">
      <c r="AZ8451" s="1" t="s">
        <v>8385</v>
      </c>
    </row>
    <row r="8452" spans="52:52">
      <c r="AZ8452" s="1" t="s">
        <v>8386</v>
      </c>
    </row>
    <row r="8453" spans="52:52">
      <c r="AZ8453" s="1" t="s">
        <v>8387</v>
      </c>
    </row>
    <row r="8454" spans="52:52">
      <c r="AZ8454" s="1" t="s">
        <v>8388</v>
      </c>
    </row>
    <row r="8455" spans="52:52">
      <c r="AZ8455" s="1" t="s">
        <v>8389</v>
      </c>
    </row>
    <row r="8456" spans="52:52">
      <c r="AZ8456" s="1" t="s">
        <v>8390</v>
      </c>
    </row>
    <row r="8457" spans="52:52">
      <c r="AZ8457" s="1" t="s">
        <v>8391</v>
      </c>
    </row>
    <row r="8458" spans="52:52">
      <c r="AZ8458" s="1" t="s">
        <v>8392</v>
      </c>
    </row>
    <row r="8459" spans="52:52">
      <c r="AZ8459" s="1" t="s">
        <v>8393</v>
      </c>
    </row>
    <row r="8460" spans="52:52">
      <c r="AZ8460" s="1" t="s">
        <v>8394</v>
      </c>
    </row>
    <row r="8461" spans="52:52">
      <c r="AZ8461" s="1" t="s">
        <v>8395</v>
      </c>
    </row>
    <row r="8462" spans="52:52">
      <c r="AZ8462" s="1" t="s">
        <v>8396</v>
      </c>
    </row>
    <row r="8463" spans="52:52">
      <c r="AZ8463" s="1" t="s">
        <v>8397</v>
      </c>
    </row>
    <row r="8464" spans="52:52">
      <c r="AZ8464" s="1" t="s">
        <v>8398</v>
      </c>
    </row>
    <row r="8465" spans="52:52">
      <c r="AZ8465" s="1" t="s">
        <v>8399</v>
      </c>
    </row>
    <row r="8466" spans="52:52">
      <c r="AZ8466" s="1" t="s">
        <v>8400</v>
      </c>
    </row>
    <row r="8467" spans="52:52">
      <c r="AZ8467" s="1" t="s">
        <v>8401</v>
      </c>
    </row>
    <row r="8468" spans="52:52">
      <c r="AZ8468" s="1" t="s">
        <v>8402</v>
      </c>
    </row>
    <row r="8469" spans="52:52">
      <c r="AZ8469" s="1" t="s">
        <v>8403</v>
      </c>
    </row>
    <row r="8470" spans="52:52">
      <c r="AZ8470" s="1" t="s">
        <v>8404</v>
      </c>
    </row>
    <row r="8471" spans="52:52">
      <c r="AZ8471" s="1" t="s">
        <v>8405</v>
      </c>
    </row>
    <row r="8472" spans="52:52">
      <c r="AZ8472" s="1" t="s">
        <v>8406</v>
      </c>
    </row>
    <row r="8473" spans="52:52">
      <c r="AZ8473" s="1" t="s">
        <v>8407</v>
      </c>
    </row>
    <row r="8474" spans="52:52">
      <c r="AZ8474" s="1" t="s">
        <v>8408</v>
      </c>
    </row>
    <row r="8475" spans="52:52">
      <c r="AZ8475" s="1" t="s">
        <v>8409</v>
      </c>
    </row>
    <row r="8476" spans="52:52">
      <c r="AZ8476" s="1" t="s">
        <v>8410</v>
      </c>
    </row>
    <row r="8477" spans="52:52">
      <c r="AZ8477" s="1" t="s">
        <v>8411</v>
      </c>
    </row>
    <row r="8478" spans="52:52">
      <c r="AZ8478" s="1" t="s">
        <v>8412</v>
      </c>
    </row>
    <row r="8479" spans="52:52">
      <c r="AZ8479" s="1" t="s">
        <v>8413</v>
      </c>
    </row>
    <row r="8480" spans="52:52">
      <c r="AZ8480" s="1" t="s">
        <v>8414</v>
      </c>
    </row>
    <row r="8481" spans="52:52">
      <c r="AZ8481" s="1" t="s">
        <v>8415</v>
      </c>
    </row>
    <row r="8482" spans="52:52">
      <c r="AZ8482" s="1" t="s">
        <v>8416</v>
      </c>
    </row>
    <row r="8483" spans="52:52">
      <c r="AZ8483" s="1" t="s">
        <v>8417</v>
      </c>
    </row>
    <row r="8484" spans="52:52">
      <c r="AZ8484" s="1" t="s">
        <v>8418</v>
      </c>
    </row>
    <row r="8485" spans="52:52">
      <c r="AZ8485" s="1" t="s">
        <v>8419</v>
      </c>
    </row>
    <row r="8486" spans="52:52">
      <c r="AZ8486" s="1" t="s">
        <v>8420</v>
      </c>
    </row>
    <row r="8487" spans="52:52">
      <c r="AZ8487" s="1" t="s">
        <v>8421</v>
      </c>
    </row>
    <row r="8488" spans="52:52">
      <c r="AZ8488" s="1" t="s">
        <v>8422</v>
      </c>
    </row>
    <row r="8489" spans="52:52">
      <c r="AZ8489" s="1" t="s">
        <v>8423</v>
      </c>
    </row>
    <row r="8490" spans="52:52">
      <c r="AZ8490" s="1" t="s">
        <v>8424</v>
      </c>
    </row>
    <row r="8491" spans="52:52">
      <c r="AZ8491" s="1" t="s">
        <v>8425</v>
      </c>
    </row>
    <row r="8492" spans="52:52">
      <c r="AZ8492" s="1" t="s">
        <v>8426</v>
      </c>
    </row>
    <row r="8493" spans="52:52">
      <c r="AZ8493" s="1" t="s">
        <v>8427</v>
      </c>
    </row>
    <row r="8494" spans="52:52">
      <c r="AZ8494" s="1" t="s">
        <v>8428</v>
      </c>
    </row>
    <row r="8495" spans="52:52">
      <c r="AZ8495" s="1" t="s">
        <v>8429</v>
      </c>
    </row>
    <row r="8496" spans="52:52">
      <c r="AZ8496" s="1" t="s">
        <v>8430</v>
      </c>
    </row>
    <row r="8497" spans="52:52">
      <c r="AZ8497" s="1" t="s">
        <v>8431</v>
      </c>
    </row>
    <row r="8498" spans="52:52">
      <c r="AZ8498" s="1" t="s">
        <v>8432</v>
      </c>
    </row>
    <row r="8499" spans="52:52">
      <c r="AZ8499" s="1" t="s">
        <v>8433</v>
      </c>
    </row>
    <row r="8500" spans="52:52">
      <c r="AZ8500" s="1" t="s">
        <v>8434</v>
      </c>
    </row>
    <row r="8501" spans="52:52">
      <c r="AZ8501" s="1" t="s">
        <v>8435</v>
      </c>
    </row>
    <row r="8502" spans="52:52">
      <c r="AZ8502" s="1" t="s">
        <v>8436</v>
      </c>
    </row>
    <row r="8503" spans="52:52">
      <c r="AZ8503" s="1" t="s">
        <v>8437</v>
      </c>
    </row>
    <row r="8504" spans="52:52">
      <c r="AZ8504" s="1" t="s">
        <v>8438</v>
      </c>
    </row>
    <row r="8505" spans="52:52">
      <c r="AZ8505" s="1" t="s">
        <v>8439</v>
      </c>
    </row>
    <row r="8506" spans="52:52">
      <c r="AZ8506" s="1" t="s">
        <v>8440</v>
      </c>
    </row>
    <row r="8507" spans="52:52">
      <c r="AZ8507" s="1" t="s">
        <v>8441</v>
      </c>
    </row>
    <row r="8508" spans="52:52">
      <c r="AZ8508" s="1" t="s">
        <v>8442</v>
      </c>
    </row>
    <row r="8509" spans="52:52">
      <c r="AZ8509" s="1" t="s">
        <v>8443</v>
      </c>
    </row>
    <row r="8510" spans="52:52">
      <c r="AZ8510" s="1" t="s">
        <v>8444</v>
      </c>
    </row>
    <row r="8511" spans="52:52">
      <c r="AZ8511" s="1" t="s">
        <v>8445</v>
      </c>
    </row>
    <row r="8512" spans="52:52">
      <c r="AZ8512" s="1" t="s">
        <v>8446</v>
      </c>
    </row>
    <row r="8513" spans="52:52">
      <c r="AZ8513" s="1" t="s">
        <v>8447</v>
      </c>
    </row>
    <row r="8514" spans="52:52">
      <c r="AZ8514" s="1" t="s">
        <v>8448</v>
      </c>
    </row>
    <row r="8515" spans="52:52">
      <c r="AZ8515" s="1" t="s">
        <v>8449</v>
      </c>
    </row>
    <row r="8516" spans="52:52">
      <c r="AZ8516" s="1" t="s">
        <v>8450</v>
      </c>
    </row>
    <row r="8517" spans="52:52">
      <c r="AZ8517" s="1" t="s">
        <v>8451</v>
      </c>
    </row>
    <row r="8518" spans="52:52">
      <c r="AZ8518" s="1" t="s">
        <v>8452</v>
      </c>
    </row>
    <row r="8519" spans="52:52">
      <c r="AZ8519" s="1" t="s">
        <v>8453</v>
      </c>
    </row>
    <row r="8520" spans="52:52">
      <c r="AZ8520" s="1" t="s">
        <v>8454</v>
      </c>
    </row>
    <row r="8521" spans="52:52">
      <c r="AZ8521" s="1" t="s">
        <v>8455</v>
      </c>
    </row>
    <row r="8522" spans="52:52">
      <c r="AZ8522" s="1" t="s">
        <v>8456</v>
      </c>
    </row>
    <row r="8523" spans="52:52">
      <c r="AZ8523" s="1" t="s">
        <v>8457</v>
      </c>
    </row>
    <row r="8524" spans="52:52">
      <c r="AZ8524" s="1" t="s">
        <v>8458</v>
      </c>
    </row>
    <row r="8525" spans="52:52">
      <c r="AZ8525" s="1" t="s">
        <v>8459</v>
      </c>
    </row>
    <row r="8526" spans="52:52">
      <c r="AZ8526" s="1" t="s">
        <v>8460</v>
      </c>
    </row>
    <row r="8527" spans="52:52">
      <c r="AZ8527" s="1" t="s">
        <v>8461</v>
      </c>
    </row>
    <row r="8528" spans="52:52">
      <c r="AZ8528" s="1" t="s">
        <v>8462</v>
      </c>
    </row>
    <row r="8529" spans="52:52">
      <c r="AZ8529" s="1" t="s">
        <v>8463</v>
      </c>
    </row>
    <row r="8530" spans="52:52">
      <c r="AZ8530" s="1" t="s">
        <v>8464</v>
      </c>
    </row>
    <row r="8531" spans="52:52">
      <c r="AZ8531" s="1" t="s">
        <v>8465</v>
      </c>
    </row>
    <row r="8532" spans="52:52">
      <c r="AZ8532" s="1" t="s">
        <v>8466</v>
      </c>
    </row>
    <row r="8533" spans="52:52">
      <c r="AZ8533" s="1" t="s">
        <v>8467</v>
      </c>
    </row>
    <row r="8534" spans="52:52">
      <c r="AZ8534" s="1" t="s">
        <v>8468</v>
      </c>
    </row>
    <row r="8535" spans="52:52">
      <c r="AZ8535" s="1" t="s">
        <v>8469</v>
      </c>
    </row>
    <row r="8536" spans="52:52">
      <c r="AZ8536" s="1" t="s">
        <v>8470</v>
      </c>
    </row>
    <row r="8537" spans="52:52">
      <c r="AZ8537" s="1" t="s">
        <v>8471</v>
      </c>
    </row>
    <row r="8538" spans="52:52">
      <c r="AZ8538" s="1" t="s">
        <v>8472</v>
      </c>
    </row>
    <row r="8539" spans="52:52">
      <c r="AZ8539" s="1" t="s">
        <v>8473</v>
      </c>
    </row>
    <row r="8540" spans="52:52">
      <c r="AZ8540" s="1" t="s">
        <v>8474</v>
      </c>
    </row>
    <row r="8541" spans="52:52">
      <c r="AZ8541" s="1" t="s">
        <v>8475</v>
      </c>
    </row>
    <row r="8542" spans="52:52">
      <c r="AZ8542" s="1" t="s">
        <v>8476</v>
      </c>
    </row>
    <row r="8543" spans="52:52">
      <c r="AZ8543" s="1" t="s">
        <v>8477</v>
      </c>
    </row>
    <row r="8544" spans="52:52">
      <c r="AZ8544" s="1" t="s">
        <v>8478</v>
      </c>
    </row>
    <row r="8545" spans="52:52">
      <c r="AZ8545" s="1" t="s">
        <v>8479</v>
      </c>
    </row>
    <row r="8546" spans="52:52">
      <c r="AZ8546" s="1" t="s">
        <v>8480</v>
      </c>
    </row>
    <row r="8547" spans="52:52">
      <c r="AZ8547" s="1" t="s">
        <v>8481</v>
      </c>
    </row>
    <row r="8548" spans="52:52">
      <c r="AZ8548" s="1" t="s">
        <v>8482</v>
      </c>
    </row>
    <row r="8549" spans="52:52">
      <c r="AZ8549" s="1" t="s">
        <v>8483</v>
      </c>
    </row>
    <row r="8550" spans="52:52">
      <c r="AZ8550" s="1" t="s">
        <v>8484</v>
      </c>
    </row>
    <row r="8551" spans="52:52">
      <c r="AZ8551" s="1" t="s">
        <v>8485</v>
      </c>
    </row>
    <row r="8552" spans="52:52">
      <c r="AZ8552" s="1" t="s">
        <v>8486</v>
      </c>
    </row>
    <row r="8553" spans="52:52">
      <c r="AZ8553" s="1" t="s">
        <v>8487</v>
      </c>
    </row>
    <row r="8554" spans="52:52">
      <c r="AZ8554" s="1" t="s">
        <v>8488</v>
      </c>
    </row>
    <row r="8555" spans="52:52">
      <c r="AZ8555" s="1" t="s">
        <v>8489</v>
      </c>
    </row>
    <row r="8556" spans="52:52">
      <c r="AZ8556" s="1" t="s">
        <v>8490</v>
      </c>
    </row>
    <row r="8557" spans="52:52">
      <c r="AZ8557" s="1" t="s">
        <v>8491</v>
      </c>
    </row>
    <row r="8558" spans="52:52">
      <c r="AZ8558" s="1" t="s">
        <v>8492</v>
      </c>
    </row>
    <row r="8559" spans="52:52">
      <c r="AZ8559" s="1" t="s">
        <v>8493</v>
      </c>
    </row>
    <row r="8560" spans="52:52">
      <c r="AZ8560" s="1" t="s">
        <v>8494</v>
      </c>
    </row>
    <row r="8561" spans="52:52">
      <c r="AZ8561" s="1" t="s">
        <v>8495</v>
      </c>
    </row>
    <row r="8562" spans="52:52">
      <c r="AZ8562" s="1" t="s">
        <v>8496</v>
      </c>
    </row>
    <row r="8563" spans="52:52">
      <c r="AZ8563" s="1" t="s">
        <v>8497</v>
      </c>
    </row>
    <row r="8564" spans="52:52">
      <c r="AZ8564" s="1" t="s">
        <v>8498</v>
      </c>
    </row>
    <row r="8565" spans="52:52">
      <c r="AZ8565" s="1" t="s">
        <v>8499</v>
      </c>
    </row>
    <row r="8566" spans="52:52">
      <c r="AZ8566" s="1" t="s">
        <v>8500</v>
      </c>
    </row>
    <row r="8567" spans="52:52">
      <c r="AZ8567" s="1" t="s">
        <v>8501</v>
      </c>
    </row>
    <row r="8568" spans="52:52">
      <c r="AZ8568" s="1" t="s">
        <v>8502</v>
      </c>
    </row>
    <row r="8569" spans="52:52">
      <c r="AZ8569" s="1" t="s">
        <v>8503</v>
      </c>
    </row>
    <row r="8570" spans="52:52">
      <c r="AZ8570" s="1" t="s">
        <v>8504</v>
      </c>
    </row>
    <row r="8571" spans="52:52">
      <c r="AZ8571" s="1" t="s">
        <v>8505</v>
      </c>
    </row>
    <row r="8572" spans="52:52">
      <c r="AZ8572" s="1" t="s">
        <v>8506</v>
      </c>
    </row>
    <row r="8573" spans="52:52">
      <c r="AZ8573" s="1" t="s">
        <v>8507</v>
      </c>
    </row>
    <row r="8574" spans="52:52">
      <c r="AZ8574" s="1" t="s">
        <v>8508</v>
      </c>
    </row>
    <row r="8575" spans="52:52">
      <c r="AZ8575" s="1" t="s">
        <v>8509</v>
      </c>
    </row>
    <row r="8576" spans="52:52">
      <c r="AZ8576" s="1" t="s">
        <v>8510</v>
      </c>
    </row>
    <row r="8577" spans="52:52">
      <c r="AZ8577" s="1" t="s">
        <v>8511</v>
      </c>
    </row>
    <row r="8578" spans="52:52">
      <c r="AZ8578" s="1" t="s">
        <v>8512</v>
      </c>
    </row>
    <row r="8579" spans="52:52">
      <c r="AZ8579" s="1" t="s">
        <v>8513</v>
      </c>
    </row>
    <row r="8580" spans="52:52">
      <c r="AZ8580" s="1" t="s">
        <v>8514</v>
      </c>
    </row>
    <row r="8581" spans="52:52">
      <c r="AZ8581" s="1" t="s">
        <v>8515</v>
      </c>
    </row>
    <row r="8582" spans="52:52">
      <c r="AZ8582" s="1" t="s">
        <v>8516</v>
      </c>
    </row>
    <row r="8583" spans="52:52">
      <c r="AZ8583" s="1" t="s">
        <v>8517</v>
      </c>
    </row>
    <row r="8584" spans="52:52">
      <c r="AZ8584" s="1" t="s">
        <v>8518</v>
      </c>
    </row>
    <row r="8585" spans="52:52">
      <c r="AZ8585" s="1" t="s">
        <v>8519</v>
      </c>
    </row>
    <row r="8586" spans="52:52">
      <c r="AZ8586" s="1" t="s">
        <v>8520</v>
      </c>
    </row>
    <row r="8587" spans="52:52">
      <c r="AZ8587" s="1" t="s">
        <v>8521</v>
      </c>
    </row>
    <row r="8588" spans="52:52">
      <c r="AZ8588" s="1" t="s">
        <v>8522</v>
      </c>
    </row>
    <row r="8589" spans="52:52">
      <c r="AZ8589" s="1" t="s">
        <v>8523</v>
      </c>
    </row>
    <row r="8590" spans="52:52">
      <c r="AZ8590" s="1" t="s">
        <v>8524</v>
      </c>
    </row>
    <row r="8591" spans="52:52">
      <c r="AZ8591" s="1" t="s">
        <v>8525</v>
      </c>
    </row>
    <row r="8592" spans="52:52">
      <c r="AZ8592" s="1" t="s">
        <v>8526</v>
      </c>
    </row>
    <row r="8593" spans="52:52">
      <c r="AZ8593" s="1" t="s">
        <v>8527</v>
      </c>
    </row>
    <row r="8594" spans="52:52">
      <c r="AZ8594" s="1" t="s">
        <v>8528</v>
      </c>
    </row>
    <row r="8595" spans="52:52">
      <c r="AZ8595" s="1" t="s">
        <v>8529</v>
      </c>
    </row>
    <row r="8596" spans="52:52">
      <c r="AZ8596" s="1" t="s">
        <v>8530</v>
      </c>
    </row>
    <row r="8597" spans="52:52">
      <c r="AZ8597" s="1" t="s">
        <v>8531</v>
      </c>
    </row>
    <row r="8598" spans="52:52">
      <c r="AZ8598" s="1" t="s">
        <v>8532</v>
      </c>
    </row>
    <row r="8599" spans="52:52">
      <c r="AZ8599" s="1" t="s">
        <v>8533</v>
      </c>
    </row>
    <row r="8600" spans="52:52">
      <c r="AZ8600" s="1" t="s">
        <v>8534</v>
      </c>
    </row>
    <row r="8601" spans="52:52">
      <c r="AZ8601" s="1" t="s">
        <v>8535</v>
      </c>
    </row>
    <row r="8602" spans="52:52">
      <c r="AZ8602" s="1" t="s">
        <v>8536</v>
      </c>
    </row>
    <row r="8603" spans="52:52">
      <c r="AZ8603" s="1" t="s">
        <v>8537</v>
      </c>
    </row>
    <row r="8604" spans="52:52">
      <c r="AZ8604" s="1" t="s">
        <v>8538</v>
      </c>
    </row>
    <row r="8605" spans="52:52">
      <c r="AZ8605" s="1" t="s">
        <v>8539</v>
      </c>
    </row>
    <row r="8606" spans="52:52">
      <c r="AZ8606" s="1" t="s">
        <v>8540</v>
      </c>
    </row>
    <row r="8607" spans="52:52">
      <c r="AZ8607" s="1" t="s">
        <v>8541</v>
      </c>
    </row>
    <row r="8608" spans="52:52">
      <c r="AZ8608" s="1" t="s">
        <v>8542</v>
      </c>
    </row>
    <row r="8609" spans="52:52">
      <c r="AZ8609" s="1" t="s">
        <v>8543</v>
      </c>
    </row>
    <row r="8610" spans="52:52">
      <c r="AZ8610" s="1" t="s">
        <v>8544</v>
      </c>
    </row>
    <row r="8611" spans="52:52">
      <c r="AZ8611" s="1" t="s">
        <v>8545</v>
      </c>
    </row>
    <row r="8612" spans="52:52">
      <c r="AZ8612" s="1" t="s">
        <v>8546</v>
      </c>
    </row>
    <row r="8613" spans="52:52">
      <c r="AZ8613" s="1" t="s">
        <v>8547</v>
      </c>
    </row>
    <row r="8614" spans="52:52">
      <c r="AZ8614" s="1" t="s">
        <v>8548</v>
      </c>
    </row>
    <row r="8615" spans="52:52">
      <c r="AZ8615" s="1" t="s">
        <v>8549</v>
      </c>
    </row>
    <row r="8616" spans="52:52">
      <c r="AZ8616" s="1" t="s">
        <v>8550</v>
      </c>
    </row>
    <row r="8617" spans="52:52">
      <c r="AZ8617" s="1" t="s">
        <v>8551</v>
      </c>
    </row>
    <row r="8618" spans="52:52">
      <c r="AZ8618" s="1" t="s">
        <v>8552</v>
      </c>
    </row>
    <row r="8619" spans="52:52">
      <c r="AZ8619" s="1" t="s">
        <v>8553</v>
      </c>
    </row>
    <row r="8620" spans="52:52">
      <c r="AZ8620" s="1" t="s">
        <v>8554</v>
      </c>
    </row>
    <row r="8621" spans="52:52">
      <c r="AZ8621" s="1" t="s">
        <v>8555</v>
      </c>
    </row>
    <row r="8622" spans="52:52">
      <c r="AZ8622" s="1" t="s">
        <v>8556</v>
      </c>
    </row>
    <row r="8623" spans="52:52">
      <c r="AZ8623" s="1" t="s">
        <v>8557</v>
      </c>
    </row>
    <row r="8624" spans="52:52">
      <c r="AZ8624" s="1" t="s">
        <v>8558</v>
      </c>
    </row>
    <row r="8625" spans="52:52">
      <c r="AZ8625" s="1" t="s">
        <v>8559</v>
      </c>
    </row>
    <row r="8626" spans="52:52">
      <c r="AZ8626" s="1" t="s">
        <v>8560</v>
      </c>
    </row>
    <row r="8627" spans="52:52">
      <c r="AZ8627" s="1" t="s">
        <v>8561</v>
      </c>
    </row>
    <row r="8628" spans="52:52">
      <c r="AZ8628" s="1" t="s">
        <v>8562</v>
      </c>
    </row>
    <row r="8629" spans="52:52">
      <c r="AZ8629" s="1" t="s">
        <v>8563</v>
      </c>
    </row>
    <row r="8630" spans="52:52">
      <c r="AZ8630" s="1" t="s">
        <v>8564</v>
      </c>
    </row>
    <row r="8631" spans="52:52">
      <c r="AZ8631" s="1" t="s">
        <v>8565</v>
      </c>
    </row>
    <row r="8632" spans="52:52">
      <c r="AZ8632" s="1" t="s">
        <v>8566</v>
      </c>
    </row>
    <row r="8633" spans="52:52">
      <c r="AZ8633" s="1" t="s">
        <v>8567</v>
      </c>
    </row>
    <row r="8634" spans="52:52">
      <c r="AZ8634" s="1" t="s">
        <v>8568</v>
      </c>
    </row>
    <row r="8635" spans="52:52">
      <c r="AZ8635" s="1" t="s">
        <v>8569</v>
      </c>
    </row>
    <row r="8636" spans="52:52">
      <c r="AZ8636" s="1" t="s">
        <v>8570</v>
      </c>
    </row>
    <row r="8637" spans="52:52">
      <c r="AZ8637" s="1" t="s">
        <v>8571</v>
      </c>
    </row>
    <row r="8638" spans="52:52">
      <c r="AZ8638" s="1" t="s">
        <v>8572</v>
      </c>
    </row>
    <row r="8639" spans="52:52">
      <c r="AZ8639" s="1" t="s">
        <v>8573</v>
      </c>
    </row>
    <row r="8640" spans="52:52">
      <c r="AZ8640" s="1" t="s">
        <v>8574</v>
      </c>
    </row>
    <row r="8641" spans="52:52">
      <c r="AZ8641" s="1" t="s">
        <v>8575</v>
      </c>
    </row>
    <row r="8642" spans="52:52">
      <c r="AZ8642" s="1" t="s">
        <v>8576</v>
      </c>
    </row>
    <row r="8643" spans="52:52">
      <c r="AZ8643" s="1" t="s">
        <v>8577</v>
      </c>
    </row>
    <row r="8644" spans="52:52">
      <c r="AZ8644" s="1" t="s">
        <v>8578</v>
      </c>
    </row>
    <row r="8645" spans="52:52">
      <c r="AZ8645" s="1" t="s">
        <v>8579</v>
      </c>
    </row>
    <row r="8646" spans="52:52">
      <c r="AZ8646" s="1" t="s">
        <v>8580</v>
      </c>
    </row>
    <row r="8647" spans="52:52">
      <c r="AZ8647" s="1" t="s">
        <v>8581</v>
      </c>
    </row>
    <row r="8648" spans="52:52">
      <c r="AZ8648" s="1" t="s">
        <v>8582</v>
      </c>
    </row>
    <row r="8649" spans="52:52">
      <c r="AZ8649" s="1" t="s">
        <v>8583</v>
      </c>
    </row>
    <row r="8650" spans="52:52">
      <c r="AZ8650" s="1" t="s">
        <v>8584</v>
      </c>
    </row>
    <row r="8651" spans="52:52">
      <c r="AZ8651" s="1" t="s">
        <v>8585</v>
      </c>
    </row>
    <row r="8652" spans="52:52">
      <c r="AZ8652" s="1" t="s">
        <v>8586</v>
      </c>
    </row>
    <row r="8653" spans="52:52">
      <c r="AZ8653" s="1" t="s">
        <v>8587</v>
      </c>
    </row>
    <row r="8654" spans="52:52">
      <c r="AZ8654" s="1" t="s">
        <v>8588</v>
      </c>
    </row>
    <row r="8655" spans="52:52">
      <c r="AZ8655" s="1" t="s">
        <v>8589</v>
      </c>
    </row>
    <row r="8656" spans="52:52">
      <c r="AZ8656" s="1" t="s">
        <v>8590</v>
      </c>
    </row>
    <row r="8657" spans="52:52">
      <c r="AZ8657" s="1" t="s">
        <v>8591</v>
      </c>
    </row>
    <row r="8658" spans="52:52">
      <c r="AZ8658" s="1" t="s">
        <v>8592</v>
      </c>
    </row>
    <row r="8659" spans="52:52">
      <c r="AZ8659" s="1" t="s">
        <v>8593</v>
      </c>
    </row>
    <row r="8660" spans="52:52">
      <c r="AZ8660" s="1" t="s">
        <v>8594</v>
      </c>
    </row>
    <row r="8661" spans="52:52">
      <c r="AZ8661" s="1" t="s">
        <v>8595</v>
      </c>
    </row>
    <row r="8662" spans="52:52">
      <c r="AZ8662" s="1" t="s">
        <v>8596</v>
      </c>
    </row>
    <row r="8663" spans="52:52">
      <c r="AZ8663" s="1" t="s">
        <v>8597</v>
      </c>
    </row>
    <row r="8664" spans="52:52">
      <c r="AZ8664" s="1" t="s">
        <v>8598</v>
      </c>
    </row>
    <row r="8665" spans="52:52">
      <c r="AZ8665" s="1" t="s">
        <v>8599</v>
      </c>
    </row>
    <row r="8666" spans="52:52">
      <c r="AZ8666" s="1" t="s">
        <v>8600</v>
      </c>
    </row>
    <row r="8667" spans="52:52">
      <c r="AZ8667" s="1" t="s">
        <v>8601</v>
      </c>
    </row>
    <row r="8668" spans="52:52">
      <c r="AZ8668" s="1" t="s">
        <v>8602</v>
      </c>
    </row>
    <row r="8669" spans="52:52">
      <c r="AZ8669" s="1" t="s">
        <v>8603</v>
      </c>
    </row>
    <row r="8670" spans="52:52">
      <c r="AZ8670" s="1" t="s">
        <v>8604</v>
      </c>
    </row>
    <row r="8671" spans="52:52">
      <c r="AZ8671" s="1" t="s">
        <v>8605</v>
      </c>
    </row>
    <row r="8672" spans="52:52">
      <c r="AZ8672" s="1" t="s">
        <v>8606</v>
      </c>
    </row>
    <row r="8673" spans="52:52">
      <c r="AZ8673" s="1" t="s">
        <v>8607</v>
      </c>
    </row>
    <row r="8674" spans="52:52">
      <c r="AZ8674" s="1" t="s">
        <v>8608</v>
      </c>
    </row>
    <row r="8675" spans="52:52">
      <c r="AZ8675" s="1" t="s">
        <v>8609</v>
      </c>
    </row>
    <row r="8676" spans="52:52">
      <c r="AZ8676" s="1" t="s">
        <v>8610</v>
      </c>
    </row>
    <row r="8677" spans="52:52">
      <c r="AZ8677" s="1" t="s">
        <v>8611</v>
      </c>
    </row>
    <row r="8678" spans="52:52">
      <c r="AZ8678" s="1" t="s">
        <v>8612</v>
      </c>
    </row>
    <row r="8679" spans="52:52">
      <c r="AZ8679" s="1" t="s">
        <v>8613</v>
      </c>
    </row>
    <row r="8680" spans="52:52">
      <c r="AZ8680" s="1" t="s">
        <v>8614</v>
      </c>
    </row>
    <row r="8681" spans="52:52">
      <c r="AZ8681" s="1" t="s">
        <v>8615</v>
      </c>
    </row>
    <row r="8682" spans="52:52">
      <c r="AZ8682" s="1" t="s">
        <v>8616</v>
      </c>
    </row>
    <row r="8683" spans="52:52">
      <c r="AZ8683" s="1" t="s">
        <v>8617</v>
      </c>
    </row>
    <row r="8684" spans="52:52">
      <c r="AZ8684" s="1" t="s">
        <v>8618</v>
      </c>
    </row>
    <row r="8685" spans="52:52">
      <c r="AZ8685" s="1" t="s">
        <v>8619</v>
      </c>
    </row>
    <row r="8686" spans="52:52">
      <c r="AZ8686" s="1" t="s">
        <v>8620</v>
      </c>
    </row>
    <row r="8687" spans="52:52">
      <c r="AZ8687" s="1" t="s">
        <v>8621</v>
      </c>
    </row>
    <row r="8688" spans="52:52">
      <c r="AZ8688" s="1" t="s">
        <v>8622</v>
      </c>
    </row>
    <row r="8689" spans="52:52">
      <c r="AZ8689" s="1" t="s">
        <v>8623</v>
      </c>
    </row>
    <row r="8690" spans="52:52">
      <c r="AZ8690" s="1" t="s">
        <v>8624</v>
      </c>
    </row>
    <row r="8691" spans="52:52">
      <c r="AZ8691" s="1" t="s">
        <v>8625</v>
      </c>
    </row>
    <row r="8692" spans="52:52">
      <c r="AZ8692" s="1" t="s">
        <v>8626</v>
      </c>
    </row>
    <row r="8693" spans="52:52">
      <c r="AZ8693" s="1" t="s">
        <v>8627</v>
      </c>
    </row>
    <row r="8694" spans="52:52">
      <c r="AZ8694" s="1" t="s">
        <v>8628</v>
      </c>
    </row>
    <row r="8695" spans="52:52">
      <c r="AZ8695" s="1" t="s">
        <v>8629</v>
      </c>
    </row>
    <row r="8696" spans="52:52">
      <c r="AZ8696" s="1" t="s">
        <v>8630</v>
      </c>
    </row>
    <row r="8697" spans="52:52">
      <c r="AZ8697" s="1" t="s">
        <v>8631</v>
      </c>
    </row>
    <row r="8698" spans="52:52">
      <c r="AZ8698" s="1" t="s">
        <v>8632</v>
      </c>
    </row>
    <row r="8699" spans="52:52">
      <c r="AZ8699" s="1" t="s">
        <v>8633</v>
      </c>
    </row>
    <row r="8700" spans="52:52">
      <c r="AZ8700" s="1" t="s">
        <v>8634</v>
      </c>
    </row>
    <row r="8701" spans="52:52">
      <c r="AZ8701" s="1" t="s">
        <v>8635</v>
      </c>
    </row>
    <row r="8702" spans="52:52">
      <c r="AZ8702" s="1" t="s">
        <v>8636</v>
      </c>
    </row>
    <row r="8703" spans="52:52">
      <c r="AZ8703" s="1" t="s">
        <v>8637</v>
      </c>
    </row>
    <row r="8704" spans="52:52">
      <c r="AZ8704" s="1" t="s">
        <v>8638</v>
      </c>
    </row>
    <row r="8705" spans="52:52">
      <c r="AZ8705" s="1" t="s">
        <v>8639</v>
      </c>
    </row>
    <row r="8706" spans="52:52">
      <c r="AZ8706" s="1" t="s">
        <v>8640</v>
      </c>
    </row>
    <row r="8707" spans="52:52">
      <c r="AZ8707" s="1" t="s">
        <v>8641</v>
      </c>
    </row>
    <row r="8708" spans="52:52">
      <c r="AZ8708" s="1" t="s">
        <v>8642</v>
      </c>
    </row>
    <row r="8709" spans="52:52">
      <c r="AZ8709" s="1" t="s">
        <v>8643</v>
      </c>
    </row>
    <row r="8710" spans="52:52">
      <c r="AZ8710" s="1" t="s">
        <v>8644</v>
      </c>
    </row>
    <row r="8711" spans="52:52">
      <c r="AZ8711" s="1" t="s">
        <v>8645</v>
      </c>
    </row>
    <row r="8712" spans="52:52">
      <c r="AZ8712" s="1" t="s">
        <v>8646</v>
      </c>
    </row>
    <row r="8713" spans="52:52">
      <c r="AZ8713" s="1" t="s">
        <v>8647</v>
      </c>
    </row>
    <row r="8714" spans="52:52">
      <c r="AZ8714" s="1" t="s">
        <v>8648</v>
      </c>
    </row>
    <row r="8715" spans="52:52">
      <c r="AZ8715" s="1" t="s">
        <v>8649</v>
      </c>
    </row>
    <row r="8716" spans="52:52">
      <c r="AZ8716" s="1" t="s">
        <v>8650</v>
      </c>
    </row>
    <row r="8717" spans="52:52">
      <c r="AZ8717" s="1" t="s">
        <v>8651</v>
      </c>
    </row>
    <row r="8718" spans="52:52">
      <c r="AZ8718" s="1" t="s">
        <v>8652</v>
      </c>
    </row>
    <row r="8719" spans="52:52">
      <c r="AZ8719" s="1" t="s">
        <v>8653</v>
      </c>
    </row>
    <row r="8720" spans="52:52">
      <c r="AZ8720" s="1" t="s">
        <v>8654</v>
      </c>
    </row>
    <row r="8721" spans="52:52">
      <c r="AZ8721" s="1" t="s">
        <v>8655</v>
      </c>
    </row>
    <row r="8722" spans="52:52">
      <c r="AZ8722" s="1" t="s">
        <v>8656</v>
      </c>
    </row>
    <row r="8723" spans="52:52">
      <c r="AZ8723" s="1" t="s">
        <v>8657</v>
      </c>
    </row>
    <row r="8724" spans="52:52">
      <c r="AZ8724" s="1" t="s">
        <v>8658</v>
      </c>
    </row>
    <row r="8725" spans="52:52">
      <c r="AZ8725" s="1" t="s">
        <v>8659</v>
      </c>
    </row>
    <row r="8726" spans="52:52">
      <c r="AZ8726" s="1" t="s">
        <v>8660</v>
      </c>
    </row>
    <row r="8727" spans="52:52">
      <c r="AZ8727" s="1" t="s">
        <v>8661</v>
      </c>
    </row>
    <row r="8728" spans="52:52">
      <c r="AZ8728" s="1" t="s">
        <v>8662</v>
      </c>
    </row>
    <row r="8729" spans="52:52">
      <c r="AZ8729" s="1" t="s">
        <v>8663</v>
      </c>
    </row>
    <row r="8730" spans="52:52">
      <c r="AZ8730" s="1" t="s">
        <v>8664</v>
      </c>
    </row>
    <row r="8731" spans="52:52">
      <c r="AZ8731" s="1" t="s">
        <v>8665</v>
      </c>
    </row>
    <row r="8732" spans="52:52">
      <c r="AZ8732" s="1" t="s">
        <v>8666</v>
      </c>
    </row>
    <row r="8733" spans="52:52">
      <c r="AZ8733" s="1" t="s">
        <v>8667</v>
      </c>
    </row>
    <row r="8734" spans="52:52">
      <c r="AZ8734" s="1" t="s">
        <v>8668</v>
      </c>
    </row>
    <row r="8735" spans="52:52">
      <c r="AZ8735" s="1" t="s">
        <v>8669</v>
      </c>
    </row>
    <row r="8736" spans="52:52">
      <c r="AZ8736" s="1" t="s">
        <v>8670</v>
      </c>
    </row>
    <row r="8737" spans="52:52">
      <c r="AZ8737" s="1" t="s">
        <v>8671</v>
      </c>
    </row>
    <row r="8738" spans="52:52">
      <c r="AZ8738" s="1" t="s">
        <v>8672</v>
      </c>
    </row>
    <row r="8739" spans="52:52">
      <c r="AZ8739" s="1" t="s">
        <v>8673</v>
      </c>
    </row>
    <row r="8740" spans="52:52">
      <c r="AZ8740" s="1" t="s">
        <v>8674</v>
      </c>
    </row>
    <row r="8741" spans="52:52">
      <c r="AZ8741" s="1" t="s">
        <v>8675</v>
      </c>
    </row>
    <row r="8742" spans="52:52">
      <c r="AZ8742" s="1" t="s">
        <v>8676</v>
      </c>
    </row>
    <row r="8743" spans="52:52">
      <c r="AZ8743" s="1" t="s">
        <v>8677</v>
      </c>
    </row>
    <row r="8744" spans="52:52">
      <c r="AZ8744" s="1" t="s">
        <v>8678</v>
      </c>
    </row>
    <row r="8745" spans="52:52">
      <c r="AZ8745" s="1" t="s">
        <v>8679</v>
      </c>
    </row>
    <row r="8746" spans="52:52">
      <c r="AZ8746" s="1" t="s">
        <v>8680</v>
      </c>
    </row>
    <row r="8747" spans="52:52">
      <c r="AZ8747" s="1" t="s">
        <v>8681</v>
      </c>
    </row>
    <row r="8748" spans="52:52">
      <c r="AZ8748" s="1" t="s">
        <v>8682</v>
      </c>
    </row>
    <row r="8749" spans="52:52">
      <c r="AZ8749" s="1" t="s">
        <v>8683</v>
      </c>
    </row>
    <row r="8750" spans="52:52">
      <c r="AZ8750" s="1" t="s">
        <v>8684</v>
      </c>
    </row>
    <row r="8751" spans="52:52">
      <c r="AZ8751" s="1" t="s">
        <v>8685</v>
      </c>
    </row>
    <row r="8752" spans="52:52">
      <c r="AZ8752" s="1" t="s">
        <v>8686</v>
      </c>
    </row>
    <row r="8753" spans="52:52">
      <c r="AZ8753" s="1" t="s">
        <v>8687</v>
      </c>
    </row>
    <row r="8754" spans="52:52">
      <c r="AZ8754" s="1" t="s">
        <v>8688</v>
      </c>
    </row>
    <row r="8755" spans="52:52">
      <c r="AZ8755" s="1" t="s">
        <v>8689</v>
      </c>
    </row>
    <row r="8756" spans="52:52">
      <c r="AZ8756" s="1" t="s">
        <v>8690</v>
      </c>
    </row>
    <row r="8757" spans="52:52">
      <c r="AZ8757" s="1" t="s">
        <v>8691</v>
      </c>
    </row>
    <row r="8758" spans="52:52">
      <c r="AZ8758" s="1" t="s">
        <v>8692</v>
      </c>
    </row>
    <row r="8759" spans="52:52">
      <c r="AZ8759" s="1" t="s">
        <v>8693</v>
      </c>
    </row>
    <row r="8760" spans="52:52">
      <c r="AZ8760" s="1" t="s">
        <v>8694</v>
      </c>
    </row>
    <row r="8761" spans="52:52">
      <c r="AZ8761" s="1" t="s">
        <v>8695</v>
      </c>
    </row>
    <row r="8762" spans="52:52">
      <c r="AZ8762" s="1" t="s">
        <v>8696</v>
      </c>
    </row>
    <row r="8763" spans="52:52">
      <c r="AZ8763" s="1" t="s">
        <v>8697</v>
      </c>
    </row>
    <row r="8764" spans="52:52">
      <c r="AZ8764" s="1" t="s">
        <v>8698</v>
      </c>
    </row>
    <row r="8765" spans="52:52">
      <c r="AZ8765" s="1" t="s">
        <v>8699</v>
      </c>
    </row>
    <row r="8766" spans="52:52">
      <c r="AZ8766" s="1" t="s">
        <v>8700</v>
      </c>
    </row>
    <row r="8767" spans="52:52">
      <c r="AZ8767" s="1" t="s">
        <v>8701</v>
      </c>
    </row>
    <row r="8768" spans="52:52">
      <c r="AZ8768" s="1" t="s">
        <v>8702</v>
      </c>
    </row>
    <row r="8769" spans="52:52">
      <c r="AZ8769" s="1" t="s">
        <v>8703</v>
      </c>
    </row>
    <row r="8770" spans="52:52">
      <c r="AZ8770" s="1" t="s">
        <v>8704</v>
      </c>
    </row>
    <row r="8771" spans="52:52">
      <c r="AZ8771" s="1" t="s">
        <v>8705</v>
      </c>
    </row>
    <row r="8772" spans="52:52">
      <c r="AZ8772" s="1" t="s">
        <v>8706</v>
      </c>
    </row>
    <row r="8773" spans="52:52">
      <c r="AZ8773" s="1" t="s">
        <v>8707</v>
      </c>
    </row>
    <row r="8774" spans="52:52">
      <c r="AZ8774" s="1" t="s">
        <v>8708</v>
      </c>
    </row>
    <row r="8775" spans="52:52">
      <c r="AZ8775" s="1" t="s">
        <v>8709</v>
      </c>
    </row>
    <row r="8776" spans="52:52">
      <c r="AZ8776" s="1" t="s">
        <v>8710</v>
      </c>
    </row>
    <row r="8777" spans="52:52">
      <c r="AZ8777" s="1" t="s">
        <v>8711</v>
      </c>
    </row>
    <row r="8778" spans="52:52">
      <c r="AZ8778" s="1" t="s">
        <v>8712</v>
      </c>
    </row>
    <row r="8779" spans="52:52">
      <c r="AZ8779" s="1" t="s">
        <v>8713</v>
      </c>
    </row>
    <row r="8780" spans="52:52">
      <c r="AZ8780" s="1" t="s">
        <v>8714</v>
      </c>
    </row>
    <row r="8781" spans="52:52">
      <c r="AZ8781" s="1" t="s">
        <v>8715</v>
      </c>
    </row>
    <row r="8782" spans="52:52">
      <c r="AZ8782" s="1" t="s">
        <v>8716</v>
      </c>
    </row>
    <row r="8783" spans="52:52">
      <c r="AZ8783" s="1" t="s">
        <v>8717</v>
      </c>
    </row>
    <row r="8784" spans="52:52">
      <c r="AZ8784" s="1" t="s">
        <v>8718</v>
      </c>
    </row>
    <row r="8785" spans="52:52">
      <c r="AZ8785" s="1" t="s">
        <v>8719</v>
      </c>
    </row>
    <row r="8786" spans="52:52">
      <c r="AZ8786" s="1" t="s">
        <v>8720</v>
      </c>
    </row>
    <row r="8787" spans="52:52">
      <c r="AZ8787" s="1" t="s">
        <v>8721</v>
      </c>
    </row>
    <row r="8788" spans="52:52">
      <c r="AZ8788" s="1" t="s">
        <v>8722</v>
      </c>
    </row>
    <row r="8789" spans="52:52">
      <c r="AZ8789" s="1" t="s">
        <v>8723</v>
      </c>
    </row>
    <row r="8790" spans="52:52">
      <c r="AZ8790" s="1" t="s">
        <v>8724</v>
      </c>
    </row>
    <row r="8791" spans="52:52">
      <c r="AZ8791" s="1" t="s">
        <v>8725</v>
      </c>
    </row>
    <row r="8792" spans="52:52">
      <c r="AZ8792" s="1" t="s">
        <v>8726</v>
      </c>
    </row>
    <row r="8793" spans="52:52">
      <c r="AZ8793" s="1" t="s">
        <v>8727</v>
      </c>
    </row>
    <row r="8794" spans="52:52">
      <c r="AZ8794" s="1" t="s">
        <v>8728</v>
      </c>
    </row>
    <row r="8795" spans="52:52">
      <c r="AZ8795" s="1" t="s">
        <v>8729</v>
      </c>
    </row>
    <row r="8796" spans="52:52">
      <c r="AZ8796" s="1" t="s">
        <v>8696</v>
      </c>
    </row>
    <row r="8797" spans="52:52">
      <c r="AZ8797" s="1" t="s">
        <v>8730</v>
      </c>
    </row>
    <row r="8798" spans="52:52">
      <c r="AZ8798" s="1" t="s">
        <v>8695</v>
      </c>
    </row>
    <row r="8799" spans="52:52">
      <c r="AZ8799" s="1" t="s">
        <v>8731</v>
      </c>
    </row>
    <row r="8800" spans="52:52">
      <c r="AZ8800" s="1" t="s">
        <v>8694</v>
      </c>
    </row>
    <row r="8801" spans="52:52">
      <c r="AZ8801" s="1" t="s">
        <v>8697</v>
      </c>
    </row>
    <row r="8802" spans="52:52">
      <c r="AZ8802" s="1" t="s">
        <v>8732</v>
      </c>
    </row>
    <row r="8803" spans="52:52">
      <c r="AZ8803" s="1" t="s">
        <v>8733</v>
      </c>
    </row>
    <row r="8804" spans="52:52">
      <c r="AZ8804" s="1" t="s">
        <v>8734</v>
      </c>
    </row>
    <row r="8805" spans="52:52">
      <c r="AZ8805" s="1" t="s">
        <v>8735</v>
      </c>
    </row>
    <row r="8806" spans="52:52">
      <c r="AZ8806" s="1" t="s">
        <v>8736</v>
      </c>
    </row>
    <row r="8807" spans="52:52">
      <c r="AZ8807" s="1" t="s">
        <v>8737</v>
      </c>
    </row>
    <row r="8808" spans="52:52">
      <c r="AZ8808" s="1" t="s">
        <v>8738</v>
      </c>
    </row>
    <row r="8809" spans="52:52">
      <c r="AZ8809" s="1" t="s">
        <v>8739</v>
      </c>
    </row>
    <row r="8810" spans="52:52">
      <c r="AZ8810" s="1" t="s">
        <v>8740</v>
      </c>
    </row>
    <row r="8811" spans="52:52">
      <c r="AZ8811" s="1" t="s">
        <v>8741</v>
      </c>
    </row>
    <row r="8812" spans="52:52">
      <c r="AZ8812" s="1" t="s">
        <v>8742</v>
      </c>
    </row>
    <row r="8813" spans="52:52">
      <c r="AZ8813" s="1" t="s">
        <v>8743</v>
      </c>
    </row>
    <row r="8814" spans="52:52">
      <c r="AZ8814" s="1" t="s">
        <v>8744</v>
      </c>
    </row>
    <row r="8815" spans="52:52">
      <c r="AZ8815" s="1" t="s">
        <v>8745</v>
      </c>
    </row>
    <row r="8816" spans="52:52">
      <c r="AZ8816" s="1" t="s">
        <v>8746</v>
      </c>
    </row>
    <row r="8817" spans="52:52">
      <c r="AZ8817" s="1" t="s">
        <v>8747</v>
      </c>
    </row>
    <row r="8818" spans="52:52">
      <c r="AZ8818" s="1" t="s">
        <v>8748</v>
      </c>
    </row>
    <row r="8819" spans="52:52">
      <c r="AZ8819" s="1" t="s">
        <v>8749</v>
      </c>
    </row>
    <row r="8820" spans="52:52">
      <c r="AZ8820" s="1" t="s">
        <v>8750</v>
      </c>
    </row>
    <row r="8821" spans="52:52">
      <c r="AZ8821" s="1" t="s">
        <v>8751</v>
      </c>
    </row>
    <row r="8822" spans="52:52">
      <c r="AZ8822" s="1" t="s">
        <v>8752</v>
      </c>
    </row>
    <row r="8823" spans="52:52">
      <c r="AZ8823" s="1" t="s">
        <v>8753</v>
      </c>
    </row>
    <row r="8824" spans="52:52">
      <c r="AZ8824" s="1" t="s">
        <v>8754</v>
      </c>
    </row>
    <row r="8825" spans="52:52">
      <c r="AZ8825" s="1" t="s">
        <v>8755</v>
      </c>
    </row>
    <row r="8826" spans="52:52">
      <c r="AZ8826" s="1" t="s">
        <v>8756</v>
      </c>
    </row>
    <row r="8827" spans="52:52">
      <c r="AZ8827" s="1" t="s">
        <v>8757</v>
      </c>
    </row>
    <row r="8828" spans="52:52">
      <c r="AZ8828" s="1" t="s">
        <v>8758</v>
      </c>
    </row>
    <row r="8829" spans="52:52">
      <c r="AZ8829" s="1" t="s">
        <v>8759</v>
      </c>
    </row>
    <row r="8830" spans="52:52">
      <c r="AZ8830" s="1" t="s">
        <v>8760</v>
      </c>
    </row>
    <row r="8831" spans="52:52">
      <c r="AZ8831" s="1" t="s">
        <v>8761</v>
      </c>
    </row>
    <row r="8832" spans="52:52">
      <c r="AZ8832" s="1" t="s">
        <v>8762</v>
      </c>
    </row>
    <row r="8833" spans="52:52">
      <c r="AZ8833" s="1" t="s">
        <v>8763</v>
      </c>
    </row>
    <row r="8834" spans="52:52">
      <c r="AZ8834" s="1" t="s">
        <v>8764</v>
      </c>
    </row>
    <row r="8835" spans="52:52">
      <c r="AZ8835" s="1" t="s">
        <v>8765</v>
      </c>
    </row>
    <row r="8836" spans="52:52">
      <c r="AZ8836" s="1" t="s">
        <v>8766</v>
      </c>
    </row>
    <row r="8837" spans="52:52">
      <c r="AZ8837" s="1" t="s">
        <v>8767</v>
      </c>
    </row>
    <row r="8838" spans="52:52">
      <c r="AZ8838" s="1" t="s">
        <v>8768</v>
      </c>
    </row>
    <row r="8839" spans="52:52">
      <c r="AZ8839" s="1" t="s">
        <v>8769</v>
      </c>
    </row>
    <row r="8840" spans="52:52">
      <c r="AZ8840" s="1" t="s">
        <v>8770</v>
      </c>
    </row>
    <row r="8841" spans="52:52">
      <c r="AZ8841" s="1" t="s">
        <v>8771</v>
      </c>
    </row>
    <row r="8842" spans="52:52">
      <c r="AZ8842" s="1" t="s">
        <v>8772</v>
      </c>
    </row>
    <row r="8843" spans="52:52">
      <c r="AZ8843" s="1" t="s">
        <v>8773</v>
      </c>
    </row>
    <row r="8844" spans="52:52">
      <c r="AZ8844" s="1" t="s">
        <v>8774</v>
      </c>
    </row>
    <row r="8845" spans="52:52">
      <c r="AZ8845" s="1" t="s">
        <v>8775</v>
      </c>
    </row>
    <row r="8846" spans="52:52">
      <c r="AZ8846" s="1" t="s">
        <v>8776</v>
      </c>
    </row>
    <row r="8847" spans="52:52">
      <c r="AZ8847" s="1" t="s">
        <v>8777</v>
      </c>
    </row>
    <row r="8848" spans="52:52">
      <c r="AZ8848" s="1" t="s">
        <v>8778</v>
      </c>
    </row>
    <row r="8849" spans="52:52">
      <c r="AZ8849" s="1" t="s">
        <v>8779</v>
      </c>
    </row>
    <row r="8850" spans="52:52">
      <c r="AZ8850" s="1" t="s">
        <v>8780</v>
      </c>
    </row>
    <row r="8851" spans="52:52">
      <c r="AZ8851" s="1" t="s">
        <v>8781</v>
      </c>
    </row>
    <row r="8852" spans="52:52">
      <c r="AZ8852" s="1" t="s">
        <v>8782</v>
      </c>
    </row>
    <row r="8853" spans="52:52">
      <c r="AZ8853" s="1" t="s">
        <v>8783</v>
      </c>
    </row>
    <row r="8854" spans="52:52">
      <c r="AZ8854" s="1" t="s">
        <v>8784</v>
      </c>
    </row>
    <row r="8855" spans="52:52">
      <c r="AZ8855" s="1" t="s">
        <v>8785</v>
      </c>
    </row>
    <row r="8856" spans="52:52">
      <c r="AZ8856" s="1" t="s">
        <v>8786</v>
      </c>
    </row>
    <row r="8857" spans="52:52">
      <c r="AZ8857" s="1" t="s">
        <v>8787</v>
      </c>
    </row>
    <row r="8858" spans="52:52">
      <c r="AZ8858" s="1" t="s">
        <v>8788</v>
      </c>
    </row>
    <row r="8859" spans="52:52">
      <c r="AZ8859" s="1" t="s">
        <v>8789</v>
      </c>
    </row>
    <row r="8860" spans="52:52">
      <c r="AZ8860" s="1" t="s">
        <v>8790</v>
      </c>
    </row>
    <row r="8861" spans="52:52">
      <c r="AZ8861" s="1" t="s">
        <v>8791</v>
      </c>
    </row>
    <row r="8862" spans="52:52">
      <c r="AZ8862" s="1" t="s">
        <v>8792</v>
      </c>
    </row>
    <row r="8863" spans="52:52">
      <c r="AZ8863" s="1" t="s">
        <v>8793</v>
      </c>
    </row>
    <row r="8864" spans="52:52">
      <c r="AZ8864" s="1" t="s">
        <v>8794</v>
      </c>
    </row>
    <row r="8865" spans="52:52">
      <c r="AZ8865" s="1" t="s">
        <v>8795</v>
      </c>
    </row>
    <row r="8866" spans="52:52">
      <c r="AZ8866" s="1" t="s">
        <v>8796</v>
      </c>
    </row>
    <row r="8867" spans="52:52">
      <c r="AZ8867" s="1" t="s">
        <v>8797</v>
      </c>
    </row>
    <row r="8868" spans="52:52">
      <c r="AZ8868" s="1" t="s">
        <v>8798</v>
      </c>
    </row>
    <row r="8869" spans="52:52">
      <c r="AZ8869" s="1" t="s">
        <v>8799</v>
      </c>
    </row>
    <row r="8870" spans="52:52">
      <c r="AZ8870" s="1" t="s">
        <v>8800</v>
      </c>
    </row>
    <row r="8871" spans="52:52">
      <c r="AZ8871" s="1" t="s">
        <v>8801</v>
      </c>
    </row>
    <row r="8872" spans="52:52">
      <c r="AZ8872" s="1" t="s">
        <v>8802</v>
      </c>
    </row>
    <row r="8873" spans="52:52">
      <c r="AZ8873" s="1" t="s">
        <v>8803</v>
      </c>
    </row>
    <row r="8874" spans="52:52">
      <c r="AZ8874" s="1" t="s">
        <v>8804</v>
      </c>
    </row>
    <row r="8875" spans="52:52">
      <c r="AZ8875" s="1" t="s">
        <v>8805</v>
      </c>
    </row>
    <row r="8876" spans="52:52">
      <c r="AZ8876" s="1" t="s">
        <v>8806</v>
      </c>
    </row>
    <row r="8877" spans="52:52">
      <c r="AZ8877" s="1" t="s">
        <v>8807</v>
      </c>
    </row>
    <row r="8878" spans="52:52">
      <c r="AZ8878" s="1" t="s">
        <v>8808</v>
      </c>
    </row>
    <row r="8879" spans="52:52">
      <c r="AZ8879" s="1" t="s">
        <v>8809</v>
      </c>
    </row>
    <row r="8880" spans="52:52">
      <c r="AZ8880" s="1" t="s">
        <v>8810</v>
      </c>
    </row>
    <row r="8881" spans="52:52">
      <c r="AZ8881" s="1" t="s">
        <v>8811</v>
      </c>
    </row>
    <row r="8882" spans="52:52">
      <c r="AZ8882" s="1" t="s">
        <v>8812</v>
      </c>
    </row>
    <row r="8883" spans="52:52">
      <c r="AZ8883" s="1" t="s">
        <v>8813</v>
      </c>
    </row>
    <row r="8884" spans="52:52">
      <c r="AZ8884" s="1" t="s">
        <v>8814</v>
      </c>
    </row>
    <row r="8885" spans="52:52">
      <c r="AZ8885" s="1" t="s">
        <v>8815</v>
      </c>
    </row>
    <row r="8886" spans="52:52">
      <c r="AZ8886" s="1" t="s">
        <v>8816</v>
      </c>
    </row>
    <row r="8887" spans="52:52">
      <c r="AZ8887" s="1" t="s">
        <v>8817</v>
      </c>
    </row>
    <row r="8888" spans="52:52">
      <c r="AZ8888" s="1" t="s">
        <v>8818</v>
      </c>
    </row>
    <row r="8889" spans="52:52">
      <c r="AZ8889" s="1" t="s">
        <v>8819</v>
      </c>
    </row>
    <row r="8890" spans="52:52">
      <c r="AZ8890" s="1" t="s">
        <v>8820</v>
      </c>
    </row>
    <row r="8891" spans="52:52">
      <c r="AZ8891" s="1" t="s">
        <v>8821</v>
      </c>
    </row>
    <row r="8892" spans="52:52">
      <c r="AZ8892" s="1" t="s">
        <v>8822</v>
      </c>
    </row>
    <row r="8893" spans="52:52">
      <c r="AZ8893" s="1" t="s">
        <v>8823</v>
      </c>
    </row>
    <row r="8894" spans="52:52">
      <c r="AZ8894" s="1" t="s">
        <v>8824</v>
      </c>
    </row>
    <row r="8895" spans="52:52">
      <c r="AZ8895" s="1" t="s">
        <v>8825</v>
      </c>
    </row>
    <row r="8896" spans="52:52">
      <c r="AZ8896" s="1" t="s">
        <v>8826</v>
      </c>
    </row>
    <row r="8897" spans="52:52">
      <c r="AZ8897" s="1" t="s">
        <v>8827</v>
      </c>
    </row>
    <row r="8898" spans="52:52">
      <c r="AZ8898" s="1" t="s">
        <v>8828</v>
      </c>
    </row>
    <row r="8899" spans="52:52">
      <c r="AZ8899" s="1" t="s">
        <v>8829</v>
      </c>
    </row>
    <row r="8900" spans="52:52">
      <c r="AZ8900" s="1" t="s">
        <v>8830</v>
      </c>
    </row>
    <row r="8901" spans="52:52">
      <c r="AZ8901" s="1" t="s">
        <v>8831</v>
      </c>
    </row>
    <row r="8902" spans="52:52">
      <c r="AZ8902" s="1" t="s">
        <v>8832</v>
      </c>
    </row>
    <row r="8903" spans="52:52">
      <c r="AZ8903" s="1" t="s">
        <v>8833</v>
      </c>
    </row>
    <row r="8904" spans="52:52">
      <c r="AZ8904" s="1" t="s">
        <v>8834</v>
      </c>
    </row>
    <row r="8905" spans="52:52">
      <c r="AZ8905" s="1" t="s">
        <v>8835</v>
      </c>
    </row>
    <row r="8906" spans="52:52">
      <c r="AZ8906" s="1" t="s">
        <v>8836</v>
      </c>
    </row>
    <row r="8907" spans="52:52">
      <c r="AZ8907" s="1" t="s">
        <v>8837</v>
      </c>
    </row>
    <row r="8908" spans="52:52">
      <c r="AZ8908" s="1" t="s">
        <v>8838</v>
      </c>
    </row>
    <row r="8909" spans="52:52">
      <c r="AZ8909" s="1" t="s">
        <v>8839</v>
      </c>
    </row>
    <row r="8910" spans="52:52">
      <c r="AZ8910" s="1" t="s">
        <v>8840</v>
      </c>
    </row>
    <row r="8911" spans="52:52">
      <c r="AZ8911" s="1" t="s">
        <v>8841</v>
      </c>
    </row>
    <row r="8912" spans="52:52">
      <c r="AZ8912" s="1" t="s">
        <v>8842</v>
      </c>
    </row>
    <row r="8913" spans="52:52">
      <c r="AZ8913" s="1" t="s">
        <v>8843</v>
      </c>
    </row>
    <row r="8914" spans="52:52">
      <c r="AZ8914" s="1" t="s">
        <v>8844</v>
      </c>
    </row>
    <row r="8915" spans="52:52">
      <c r="AZ8915" s="1" t="s">
        <v>8845</v>
      </c>
    </row>
    <row r="8916" spans="52:52">
      <c r="AZ8916" s="1" t="s">
        <v>8846</v>
      </c>
    </row>
    <row r="8917" spans="52:52">
      <c r="AZ8917" s="1" t="s">
        <v>8847</v>
      </c>
    </row>
    <row r="8918" spans="52:52">
      <c r="AZ8918" s="1" t="s">
        <v>8848</v>
      </c>
    </row>
    <row r="8919" spans="52:52">
      <c r="AZ8919" s="1" t="s">
        <v>8849</v>
      </c>
    </row>
    <row r="8920" spans="52:52">
      <c r="AZ8920" s="1" t="s">
        <v>8850</v>
      </c>
    </row>
    <row r="8921" spans="52:52">
      <c r="AZ8921" s="1" t="s">
        <v>8851</v>
      </c>
    </row>
    <row r="8922" spans="52:52">
      <c r="AZ8922" s="1" t="s">
        <v>8852</v>
      </c>
    </row>
    <row r="8923" spans="52:52">
      <c r="AZ8923" s="1" t="s">
        <v>8853</v>
      </c>
    </row>
    <row r="8924" spans="52:52">
      <c r="AZ8924" s="1" t="s">
        <v>8854</v>
      </c>
    </row>
    <row r="8925" spans="52:52">
      <c r="AZ8925" s="1" t="s">
        <v>8855</v>
      </c>
    </row>
    <row r="8926" spans="52:52">
      <c r="AZ8926" s="1" t="s">
        <v>8856</v>
      </c>
    </row>
    <row r="8927" spans="52:52">
      <c r="AZ8927" s="1" t="s">
        <v>8857</v>
      </c>
    </row>
    <row r="8928" spans="52:52">
      <c r="AZ8928" s="1" t="s">
        <v>8858</v>
      </c>
    </row>
    <row r="8929" spans="52:52">
      <c r="AZ8929" s="1" t="s">
        <v>8859</v>
      </c>
    </row>
    <row r="8930" spans="52:52">
      <c r="AZ8930" s="1" t="s">
        <v>8860</v>
      </c>
    </row>
    <row r="8931" spans="52:52">
      <c r="AZ8931" s="1" t="s">
        <v>8861</v>
      </c>
    </row>
    <row r="8932" spans="52:52">
      <c r="AZ8932" s="1" t="s">
        <v>8862</v>
      </c>
    </row>
    <row r="8933" spans="52:52">
      <c r="AZ8933" s="1" t="s">
        <v>8863</v>
      </c>
    </row>
    <row r="8934" spans="52:52">
      <c r="AZ8934" s="1" t="s">
        <v>8864</v>
      </c>
    </row>
    <row r="8935" spans="52:52">
      <c r="AZ8935" s="1" t="s">
        <v>8865</v>
      </c>
    </row>
    <row r="8936" spans="52:52">
      <c r="AZ8936" s="1" t="s">
        <v>8866</v>
      </c>
    </row>
    <row r="8937" spans="52:52">
      <c r="AZ8937" s="1" t="s">
        <v>8867</v>
      </c>
    </row>
    <row r="8938" spans="52:52">
      <c r="AZ8938" s="1" t="s">
        <v>8868</v>
      </c>
    </row>
    <row r="8939" spans="52:52">
      <c r="AZ8939" s="1" t="s">
        <v>8869</v>
      </c>
    </row>
    <row r="8940" spans="52:52">
      <c r="AZ8940" s="1" t="s">
        <v>8870</v>
      </c>
    </row>
    <row r="8941" spans="52:52">
      <c r="AZ8941" s="1" t="s">
        <v>8871</v>
      </c>
    </row>
    <row r="8942" spans="52:52">
      <c r="AZ8942" s="1" t="s">
        <v>8872</v>
      </c>
    </row>
    <row r="8943" spans="52:52">
      <c r="AZ8943" s="1" t="s">
        <v>8873</v>
      </c>
    </row>
    <row r="8944" spans="52:52">
      <c r="AZ8944" s="1" t="s">
        <v>8874</v>
      </c>
    </row>
    <row r="8945" spans="52:52">
      <c r="AZ8945" s="1" t="s">
        <v>8875</v>
      </c>
    </row>
    <row r="8946" spans="52:52">
      <c r="AZ8946" s="1" t="s">
        <v>8876</v>
      </c>
    </row>
    <row r="8947" spans="52:52">
      <c r="AZ8947" s="1" t="s">
        <v>8877</v>
      </c>
    </row>
    <row r="8948" spans="52:52">
      <c r="AZ8948" s="1" t="s">
        <v>8878</v>
      </c>
    </row>
    <row r="8949" spans="52:52">
      <c r="AZ8949" s="1" t="s">
        <v>8879</v>
      </c>
    </row>
    <row r="8950" spans="52:52">
      <c r="AZ8950" s="1" t="s">
        <v>8880</v>
      </c>
    </row>
    <row r="8951" spans="52:52">
      <c r="AZ8951" s="1" t="s">
        <v>8881</v>
      </c>
    </row>
    <row r="8952" spans="52:52">
      <c r="AZ8952" s="1" t="s">
        <v>8882</v>
      </c>
    </row>
    <row r="8953" spans="52:52">
      <c r="AZ8953" s="1" t="s">
        <v>8883</v>
      </c>
    </row>
    <row r="8954" spans="52:52">
      <c r="AZ8954" s="1" t="s">
        <v>8884</v>
      </c>
    </row>
    <row r="8955" spans="52:52">
      <c r="AZ8955" s="1" t="s">
        <v>8885</v>
      </c>
    </row>
    <row r="8956" spans="52:52">
      <c r="AZ8956" s="1" t="s">
        <v>8886</v>
      </c>
    </row>
    <row r="8957" spans="52:52">
      <c r="AZ8957" s="1" t="s">
        <v>8887</v>
      </c>
    </row>
    <row r="8958" spans="52:52">
      <c r="AZ8958" s="1" t="s">
        <v>8888</v>
      </c>
    </row>
    <row r="8959" spans="52:52">
      <c r="AZ8959" s="1" t="s">
        <v>8889</v>
      </c>
    </row>
    <row r="8960" spans="52:52">
      <c r="AZ8960" s="1" t="s">
        <v>8890</v>
      </c>
    </row>
    <row r="8961" spans="52:52">
      <c r="AZ8961" s="1" t="s">
        <v>8891</v>
      </c>
    </row>
    <row r="8962" spans="52:52">
      <c r="AZ8962" s="1" t="s">
        <v>8892</v>
      </c>
    </row>
    <row r="8963" spans="52:52">
      <c r="AZ8963" s="1" t="s">
        <v>8893</v>
      </c>
    </row>
    <row r="8964" spans="52:52">
      <c r="AZ8964" s="1" t="s">
        <v>8894</v>
      </c>
    </row>
    <row r="8965" spans="52:52">
      <c r="AZ8965" s="1" t="s">
        <v>8895</v>
      </c>
    </row>
    <row r="8966" spans="52:52">
      <c r="AZ8966" s="1" t="s">
        <v>8896</v>
      </c>
    </row>
    <row r="8967" spans="52:52">
      <c r="AZ8967" s="1" t="s">
        <v>8897</v>
      </c>
    </row>
    <row r="8968" spans="52:52">
      <c r="AZ8968" s="1" t="s">
        <v>8898</v>
      </c>
    </row>
    <row r="8969" spans="52:52">
      <c r="AZ8969" s="1" t="s">
        <v>8899</v>
      </c>
    </row>
    <row r="8970" spans="52:52">
      <c r="AZ8970" s="1" t="s">
        <v>8900</v>
      </c>
    </row>
    <row r="8971" spans="52:52">
      <c r="AZ8971" s="1" t="s">
        <v>8901</v>
      </c>
    </row>
    <row r="8972" spans="52:52">
      <c r="AZ8972" s="1" t="s">
        <v>8902</v>
      </c>
    </row>
    <row r="8973" spans="52:52">
      <c r="AZ8973" s="1" t="s">
        <v>8903</v>
      </c>
    </row>
    <row r="8974" spans="52:52">
      <c r="AZ8974" s="1" t="s">
        <v>8904</v>
      </c>
    </row>
    <row r="8975" spans="52:52">
      <c r="AZ8975" s="1" t="s">
        <v>8905</v>
      </c>
    </row>
    <row r="8976" spans="52:52">
      <c r="AZ8976" s="1" t="s">
        <v>8906</v>
      </c>
    </row>
    <row r="8977" spans="52:52">
      <c r="AZ8977" s="1" t="s">
        <v>8907</v>
      </c>
    </row>
    <row r="8978" spans="52:52">
      <c r="AZ8978" s="1" t="s">
        <v>8908</v>
      </c>
    </row>
    <row r="8979" spans="52:52">
      <c r="AZ8979" s="1" t="s">
        <v>8909</v>
      </c>
    </row>
    <row r="8980" spans="52:52">
      <c r="AZ8980" s="1" t="s">
        <v>8910</v>
      </c>
    </row>
    <row r="8981" spans="52:52">
      <c r="AZ8981" s="1" t="s">
        <v>8911</v>
      </c>
    </row>
    <row r="8982" spans="52:52">
      <c r="AZ8982" s="1" t="s">
        <v>8912</v>
      </c>
    </row>
    <row r="8983" spans="52:52">
      <c r="AZ8983" s="1" t="s">
        <v>8913</v>
      </c>
    </row>
    <row r="8984" spans="52:52">
      <c r="AZ8984" s="1" t="s">
        <v>8914</v>
      </c>
    </row>
    <row r="8985" spans="52:52">
      <c r="AZ8985" s="1" t="s">
        <v>8915</v>
      </c>
    </row>
    <row r="8986" spans="52:52">
      <c r="AZ8986" s="1" t="s">
        <v>8916</v>
      </c>
    </row>
    <row r="8987" spans="52:52">
      <c r="AZ8987" s="1" t="s">
        <v>8917</v>
      </c>
    </row>
    <row r="8988" spans="52:52">
      <c r="AZ8988" s="1" t="s">
        <v>8918</v>
      </c>
    </row>
    <row r="8989" spans="52:52">
      <c r="AZ8989" s="1" t="s">
        <v>8919</v>
      </c>
    </row>
    <row r="8990" spans="52:52">
      <c r="AZ8990" s="1" t="s">
        <v>8920</v>
      </c>
    </row>
    <row r="8991" spans="52:52">
      <c r="AZ8991" s="1" t="s">
        <v>8921</v>
      </c>
    </row>
    <row r="8992" spans="52:52">
      <c r="AZ8992" s="1" t="s">
        <v>8922</v>
      </c>
    </row>
    <row r="8993" spans="52:52">
      <c r="AZ8993" s="1" t="s">
        <v>8923</v>
      </c>
    </row>
    <row r="8994" spans="52:52">
      <c r="AZ8994" s="1" t="s">
        <v>8924</v>
      </c>
    </row>
    <row r="8995" spans="52:52">
      <c r="AZ8995" s="1" t="s">
        <v>8925</v>
      </c>
    </row>
    <row r="8996" spans="52:52">
      <c r="AZ8996" s="1" t="s">
        <v>8926</v>
      </c>
    </row>
    <row r="8997" spans="52:52">
      <c r="AZ8997" s="1" t="s">
        <v>8927</v>
      </c>
    </row>
    <row r="8998" spans="52:52">
      <c r="AZ8998" s="1" t="s">
        <v>8928</v>
      </c>
    </row>
    <row r="8999" spans="52:52">
      <c r="AZ8999" s="1" t="s">
        <v>8929</v>
      </c>
    </row>
    <row r="9000" spans="52:52">
      <c r="AZ9000" s="1" t="s">
        <v>8930</v>
      </c>
    </row>
    <row r="9001" spans="52:52">
      <c r="AZ9001" s="1" t="s">
        <v>8931</v>
      </c>
    </row>
    <row r="9002" spans="52:52">
      <c r="AZ9002" s="1" t="s">
        <v>8932</v>
      </c>
    </row>
    <row r="9003" spans="52:52">
      <c r="AZ9003" s="1" t="s">
        <v>8933</v>
      </c>
    </row>
    <row r="9004" spans="52:52">
      <c r="AZ9004" s="1" t="s">
        <v>8934</v>
      </c>
    </row>
    <row r="9005" spans="52:52">
      <c r="AZ9005" s="1" t="s">
        <v>8935</v>
      </c>
    </row>
    <row r="9006" spans="52:52">
      <c r="AZ9006" s="1" t="s">
        <v>8936</v>
      </c>
    </row>
    <row r="9007" spans="52:52">
      <c r="AZ9007" s="1" t="s">
        <v>8937</v>
      </c>
    </row>
    <row r="9008" spans="52:52">
      <c r="AZ9008" s="1" t="s">
        <v>8938</v>
      </c>
    </row>
    <row r="9009" spans="52:52">
      <c r="AZ9009" s="1" t="s">
        <v>8939</v>
      </c>
    </row>
    <row r="9010" spans="52:52">
      <c r="AZ9010" s="1" t="s">
        <v>8940</v>
      </c>
    </row>
    <row r="9011" spans="52:52">
      <c r="AZ9011" s="1" t="s">
        <v>8941</v>
      </c>
    </row>
    <row r="9012" spans="52:52">
      <c r="AZ9012" s="1" t="s">
        <v>8942</v>
      </c>
    </row>
    <row r="9013" spans="52:52">
      <c r="AZ9013" s="1" t="s">
        <v>8943</v>
      </c>
    </row>
    <row r="9014" spans="52:52">
      <c r="AZ9014" s="1" t="s">
        <v>8944</v>
      </c>
    </row>
    <row r="9015" spans="52:52">
      <c r="AZ9015" s="1" t="s">
        <v>8945</v>
      </c>
    </row>
    <row r="9016" spans="52:52">
      <c r="AZ9016" s="1" t="s">
        <v>8946</v>
      </c>
    </row>
    <row r="9017" spans="52:52">
      <c r="AZ9017" s="1" t="s">
        <v>8947</v>
      </c>
    </row>
    <row r="9018" spans="52:52">
      <c r="AZ9018" s="1" t="s">
        <v>8948</v>
      </c>
    </row>
    <row r="9019" spans="52:52">
      <c r="AZ9019" s="1" t="s">
        <v>8949</v>
      </c>
    </row>
    <row r="9020" spans="52:52">
      <c r="AZ9020" s="1" t="s">
        <v>8950</v>
      </c>
    </row>
    <row r="9021" spans="52:52">
      <c r="AZ9021" s="1" t="s">
        <v>8951</v>
      </c>
    </row>
    <row r="9022" spans="52:52">
      <c r="AZ9022" s="1" t="s">
        <v>8952</v>
      </c>
    </row>
    <row r="9023" spans="52:52">
      <c r="AZ9023" s="1" t="s">
        <v>8953</v>
      </c>
    </row>
    <row r="9024" spans="52:52">
      <c r="AZ9024" s="1" t="s">
        <v>8954</v>
      </c>
    </row>
    <row r="9025" spans="52:52">
      <c r="AZ9025" s="1" t="s">
        <v>8955</v>
      </c>
    </row>
    <row r="9026" spans="52:52">
      <c r="AZ9026" s="1" t="s">
        <v>8956</v>
      </c>
    </row>
    <row r="9027" spans="52:52">
      <c r="AZ9027" s="1" t="s">
        <v>8957</v>
      </c>
    </row>
    <row r="9028" spans="52:52">
      <c r="AZ9028" s="1" t="s">
        <v>8958</v>
      </c>
    </row>
    <row r="9029" spans="52:52">
      <c r="AZ9029" s="1" t="s">
        <v>8959</v>
      </c>
    </row>
    <row r="9030" spans="52:52">
      <c r="AZ9030" s="1" t="s">
        <v>8960</v>
      </c>
    </row>
    <row r="9031" spans="52:52">
      <c r="AZ9031" s="1" t="s">
        <v>8961</v>
      </c>
    </row>
    <row r="9032" spans="52:52">
      <c r="AZ9032" s="1" t="s">
        <v>8962</v>
      </c>
    </row>
    <row r="9033" spans="52:52">
      <c r="AZ9033" s="1" t="s">
        <v>8963</v>
      </c>
    </row>
    <row r="9034" spans="52:52">
      <c r="AZ9034" s="1" t="s">
        <v>8964</v>
      </c>
    </row>
    <row r="9035" spans="52:52">
      <c r="AZ9035" s="1" t="s">
        <v>8965</v>
      </c>
    </row>
    <row r="9036" spans="52:52">
      <c r="AZ9036" s="1" t="s">
        <v>8966</v>
      </c>
    </row>
    <row r="9037" spans="52:52">
      <c r="AZ9037" s="1" t="s">
        <v>8967</v>
      </c>
    </row>
    <row r="9038" spans="52:52">
      <c r="AZ9038" s="1" t="s">
        <v>8968</v>
      </c>
    </row>
    <row r="9039" spans="52:52">
      <c r="AZ9039" s="1" t="s">
        <v>8969</v>
      </c>
    </row>
    <row r="9040" spans="52:52">
      <c r="AZ9040" s="1" t="s">
        <v>8970</v>
      </c>
    </row>
    <row r="9041" spans="52:52">
      <c r="AZ9041" s="1" t="s">
        <v>8971</v>
      </c>
    </row>
    <row r="9042" spans="52:52">
      <c r="AZ9042" s="1" t="s">
        <v>8972</v>
      </c>
    </row>
    <row r="9043" spans="52:52">
      <c r="AZ9043" s="1" t="s">
        <v>8973</v>
      </c>
    </row>
    <row r="9044" spans="52:52">
      <c r="AZ9044" s="1" t="s">
        <v>8974</v>
      </c>
    </row>
    <row r="9045" spans="52:52">
      <c r="AZ9045" s="1" t="s">
        <v>8975</v>
      </c>
    </row>
    <row r="9046" spans="52:52">
      <c r="AZ9046" s="1" t="s">
        <v>8976</v>
      </c>
    </row>
    <row r="9047" spans="52:52">
      <c r="AZ9047" s="1" t="s">
        <v>8977</v>
      </c>
    </row>
    <row r="9048" spans="52:52">
      <c r="AZ9048" s="1" t="s">
        <v>8978</v>
      </c>
    </row>
    <row r="9049" spans="52:52">
      <c r="AZ9049" s="1" t="s">
        <v>8979</v>
      </c>
    </row>
    <row r="9050" spans="52:52">
      <c r="AZ9050" s="1" t="s">
        <v>8980</v>
      </c>
    </row>
    <row r="9051" spans="52:52">
      <c r="AZ9051" s="1" t="s">
        <v>8981</v>
      </c>
    </row>
    <row r="9052" spans="52:52">
      <c r="AZ9052" s="1" t="s">
        <v>8982</v>
      </c>
    </row>
    <row r="9053" spans="52:52">
      <c r="AZ9053" s="1" t="s">
        <v>8983</v>
      </c>
    </row>
    <row r="9054" spans="52:52">
      <c r="AZ9054" s="1" t="s">
        <v>8984</v>
      </c>
    </row>
    <row r="9055" spans="52:52">
      <c r="AZ9055" s="1" t="s">
        <v>8985</v>
      </c>
    </row>
    <row r="9056" spans="52:52">
      <c r="AZ9056" s="1" t="s">
        <v>8986</v>
      </c>
    </row>
    <row r="9057" spans="52:52">
      <c r="AZ9057" s="1" t="s">
        <v>8987</v>
      </c>
    </row>
    <row r="9058" spans="52:52">
      <c r="AZ9058" s="1" t="s">
        <v>8988</v>
      </c>
    </row>
    <row r="9059" spans="52:52">
      <c r="AZ9059" s="1" t="s">
        <v>8989</v>
      </c>
    </row>
    <row r="9060" spans="52:52">
      <c r="AZ9060" s="1" t="s">
        <v>8990</v>
      </c>
    </row>
    <row r="9061" spans="52:52">
      <c r="AZ9061" s="1" t="s">
        <v>8991</v>
      </c>
    </row>
    <row r="9062" spans="52:52">
      <c r="AZ9062" s="1" t="s">
        <v>8992</v>
      </c>
    </row>
    <row r="9063" spans="52:52">
      <c r="AZ9063" s="1" t="s">
        <v>8993</v>
      </c>
    </row>
    <row r="9064" spans="52:52">
      <c r="AZ9064" s="1" t="s">
        <v>8994</v>
      </c>
    </row>
    <row r="9065" spans="52:52">
      <c r="AZ9065" s="1" t="s">
        <v>8995</v>
      </c>
    </row>
    <row r="9066" spans="52:52">
      <c r="AZ9066" s="1" t="s">
        <v>8996</v>
      </c>
    </row>
    <row r="9067" spans="52:52">
      <c r="AZ9067" s="1" t="s">
        <v>8997</v>
      </c>
    </row>
    <row r="9068" spans="52:52">
      <c r="AZ9068" s="1" t="s">
        <v>8998</v>
      </c>
    </row>
    <row r="9069" spans="52:52">
      <c r="AZ9069" s="1" t="s">
        <v>8999</v>
      </c>
    </row>
    <row r="9070" spans="52:52">
      <c r="AZ9070" s="1" t="s">
        <v>9000</v>
      </c>
    </row>
    <row r="9071" spans="52:52">
      <c r="AZ9071" s="1" t="s">
        <v>9001</v>
      </c>
    </row>
    <row r="9072" spans="52:52">
      <c r="AZ9072" s="1" t="s">
        <v>9002</v>
      </c>
    </row>
    <row r="9073" spans="52:52">
      <c r="AZ9073" s="1" t="s">
        <v>9003</v>
      </c>
    </row>
    <row r="9074" spans="52:52">
      <c r="AZ9074" s="1" t="s">
        <v>9004</v>
      </c>
    </row>
    <row r="9075" spans="52:52">
      <c r="AZ9075" s="1" t="s">
        <v>9005</v>
      </c>
    </row>
    <row r="9076" spans="52:52">
      <c r="AZ9076" s="1" t="s">
        <v>9006</v>
      </c>
    </row>
    <row r="9077" spans="52:52">
      <c r="AZ9077" s="1" t="s">
        <v>9007</v>
      </c>
    </row>
    <row r="9078" spans="52:52">
      <c r="AZ9078" s="1" t="s">
        <v>9008</v>
      </c>
    </row>
    <row r="9079" spans="52:52">
      <c r="AZ9079" s="1" t="s">
        <v>9009</v>
      </c>
    </row>
    <row r="9080" spans="52:52">
      <c r="AZ9080" s="1" t="s">
        <v>9010</v>
      </c>
    </row>
    <row r="9081" spans="52:52">
      <c r="AZ9081" s="1" t="s">
        <v>9011</v>
      </c>
    </row>
    <row r="9082" spans="52:52">
      <c r="AZ9082" s="1" t="s">
        <v>9012</v>
      </c>
    </row>
    <row r="9083" spans="52:52">
      <c r="AZ9083" s="1" t="s">
        <v>9013</v>
      </c>
    </row>
    <row r="9084" spans="52:52">
      <c r="AZ9084" s="1" t="s">
        <v>9014</v>
      </c>
    </row>
    <row r="9085" spans="52:52">
      <c r="AZ9085" s="1" t="s">
        <v>9015</v>
      </c>
    </row>
    <row r="9086" spans="52:52">
      <c r="AZ9086" s="1" t="s">
        <v>9016</v>
      </c>
    </row>
    <row r="9087" spans="52:52">
      <c r="AZ9087" s="1" t="s">
        <v>9017</v>
      </c>
    </row>
    <row r="9088" spans="52:52">
      <c r="AZ9088" s="1" t="s">
        <v>9018</v>
      </c>
    </row>
    <row r="9089" spans="52:52">
      <c r="AZ9089" s="1" t="s">
        <v>9019</v>
      </c>
    </row>
    <row r="9090" spans="52:52">
      <c r="AZ9090" s="1" t="s">
        <v>9020</v>
      </c>
    </row>
    <row r="9091" spans="52:52">
      <c r="AZ9091" s="1" t="s">
        <v>9021</v>
      </c>
    </row>
    <row r="9092" spans="52:52">
      <c r="AZ9092" s="1" t="s">
        <v>9022</v>
      </c>
    </row>
    <row r="9093" spans="52:52">
      <c r="AZ9093" s="1" t="s">
        <v>9023</v>
      </c>
    </row>
    <row r="9094" spans="52:52">
      <c r="AZ9094" s="1" t="s">
        <v>9024</v>
      </c>
    </row>
    <row r="9095" spans="52:52">
      <c r="AZ9095" s="1" t="s">
        <v>9025</v>
      </c>
    </row>
    <row r="9096" spans="52:52">
      <c r="AZ9096" s="1" t="s">
        <v>9026</v>
      </c>
    </row>
    <row r="9097" spans="52:52">
      <c r="AZ9097" s="1" t="s">
        <v>9027</v>
      </c>
    </row>
    <row r="9098" spans="52:52">
      <c r="AZ9098" s="1" t="s">
        <v>9028</v>
      </c>
    </row>
    <row r="9099" spans="52:52">
      <c r="AZ9099" s="1" t="s">
        <v>9029</v>
      </c>
    </row>
    <row r="9100" spans="52:52">
      <c r="AZ9100" s="1" t="s">
        <v>9030</v>
      </c>
    </row>
    <row r="9101" spans="52:52">
      <c r="AZ9101" s="1" t="s">
        <v>9031</v>
      </c>
    </row>
    <row r="9102" spans="52:52">
      <c r="AZ9102" s="1" t="s">
        <v>9032</v>
      </c>
    </row>
    <row r="9103" spans="52:52">
      <c r="AZ9103" s="1" t="s">
        <v>9033</v>
      </c>
    </row>
    <row r="9104" spans="52:52">
      <c r="AZ9104" s="1" t="s">
        <v>9034</v>
      </c>
    </row>
    <row r="9105" spans="52:52">
      <c r="AZ9105" s="1" t="s">
        <v>9035</v>
      </c>
    </row>
    <row r="9106" spans="52:52">
      <c r="AZ9106" s="1" t="s">
        <v>9036</v>
      </c>
    </row>
    <row r="9107" spans="52:52">
      <c r="AZ9107" s="1" t="s">
        <v>9037</v>
      </c>
    </row>
    <row r="9108" spans="52:52">
      <c r="AZ9108" s="1" t="s">
        <v>9038</v>
      </c>
    </row>
    <row r="9109" spans="52:52">
      <c r="AZ9109" s="1" t="s">
        <v>9039</v>
      </c>
    </row>
    <row r="9110" spans="52:52">
      <c r="AZ9110" s="1" t="s">
        <v>9040</v>
      </c>
    </row>
    <row r="9111" spans="52:52">
      <c r="AZ9111" s="1" t="s">
        <v>9041</v>
      </c>
    </row>
    <row r="9112" spans="52:52">
      <c r="AZ9112" s="1" t="s">
        <v>9042</v>
      </c>
    </row>
    <row r="9113" spans="52:52">
      <c r="AZ9113" s="1" t="s">
        <v>9043</v>
      </c>
    </row>
    <row r="9114" spans="52:52">
      <c r="AZ9114" s="1" t="s">
        <v>9044</v>
      </c>
    </row>
    <row r="9115" spans="52:52">
      <c r="AZ9115" s="1" t="s">
        <v>9045</v>
      </c>
    </row>
    <row r="9116" spans="52:52">
      <c r="AZ9116" s="1" t="s">
        <v>9046</v>
      </c>
    </row>
    <row r="9117" spans="52:52">
      <c r="AZ9117" s="1" t="s">
        <v>9047</v>
      </c>
    </row>
    <row r="9118" spans="52:52">
      <c r="AZ9118" s="1" t="s">
        <v>9048</v>
      </c>
    </row>
    <row r="9119" spans="52:52">
      <c r="AZ9119" s="1" t="s">
        <v>9049</v>
      </c>
    </row>
    <row r="9120" spans="52:52">
      <c r="AZ9120" s="1" t="s">
        <v>9050</v>
      </c>
    </row>
    <row r="9121" spans="52:52">
      <c r="AZ9121" s="1" t="s">
        <v>9051</v>
      </c>
    </row>
    <row r="9122" spans="52:52">
      <c r="AZ9122" s="1" t="s">
        <v>9052</v>
      </c>
    </row>
    <row r="9123" spans="52:52">
      <c r="AZ9123" s="1" t="s">
        <v>9053</v>
      </c>
    </row>
    <row r="9124" spans="52:52">
      <c r="AZ9124" s="1" t="s">
        <v>9054</v>
      </c>
    </row>
    <row r="9125" spans="52:52">
      <c r="AZ9125" s="1" t="s">
        <v>9055</v>
      </c>
    </row>
    <row r="9126" spans="52:52">
      <c r="AZ9126" s="1" t="s">
        <v>9056</v>
      </c>
    </row>
    <row r="9127" spans="52:52">
      <c r="AZ9127" s="1" t="s">
        <v>9057</v>
      </c>
    </row>
    <row r="9128" spans="52:52">
      <c r="AZ9128" s="1" t="s">
        <v>9058</v>
      </c>
    </row>
    <row r="9129" spans="52:52">
      <c r="AZ9129" s="1" t="s">
        <v>9059</v>
      </c>
    </row>
    <row r="9130" spans="52:52">
      <c r="AZ9130" s="1" t="s">
        <v>9060</v>
      </c>
    </row>
    <row r="9131" spans="52:52">
      <c r="AZ9131" s="1" t="s">
        <v>9061</v>
      </c>
    </row>
    <row r="9132" spans="52:52">
      <c r="AZ9132" s="1" t="s">
        <v>9062</v>
      </c>
    </row>
    <row r="9133" spans="52:52">
      <c r="AZ9133" s="1" t="s">
        <v>9063</v>
      </c>
    </row>
    <row r="9134" spans="52:52">
      <c r="AZ9134" s="1" t="s">
        <v>9064</v>
      </c>
    </row>
    <row r="9135" spans="52:52">
      <c r="AZ9135" s="1" t="s">
        <v>9065</v>
      </c>
    </row>
    <row r="9136" spans="52:52">
      <c r="AZ9136" s="1" t="s">
        <v>9066</v>
      </c>
    </row>
    <row r="9137" spans="52:52">
      <c r="AZ9137" s="1" t="s">
        <v>9067</v>
      </c>
    </row>
    <row r="9138" spans="52:52">
      <c r="AZ9138" s="1" t="s">
        <v>9068</v>
      </c>
    </row>
    <row r="9139" spans="52:52">
      <c r="AZ9139" s="1" t="s">
        <v>9069</v>
      </c>
    </row>
    <row r="9140" spans="52:52">
      <c r="AZ9140" s="1" t="s">
        <v>9070</v>
      </c>
    </row>
    <row r="9141" spans="52:52">
      <c r="AZ9141" s="1" t="s">
        <v>9071</v>
      </c>
    </row>
    <row r="9142" spans="52:52">
      <c r="AZ9142" s="1" t="s">
        <v>9072</v>
      </c>
    </row>
    <row r="9143" spans="52:52">
      <c r="AZ9143" s="1" t="s">
        <v>9073</v>
      </c>
    </row>
    <row r="9144" spans="52:52">
      <c r="AZ9144" s="1" t="s">
        <v>9074</v>
      </c>
    </row>
    <row r="9145" spans="52:52">
      <c r="AZ9145" s="1" t="s">
        <v>9075</v>
      </c>
    </row>
    <row r="9146" spans="52:52">
      <c r="AZ9146" s="1" t="s">
        <v>9076</v>
      </c>
    </row>
    <row r="9147" spans="52:52">
      <c r="AZ9147" s="1" t="s">
        <v>9077</v>
      </c>
    </row>
    <row r="9148" spans="52:52">
      <c r="AZ9148" s="1" t="s">
        <v>9078</v>
      </c>
    </row>
    <row r="9149" spans="52:52">
      <c r="AZ9149" s="1" t="s">
        <v>9079</v>
      </c>
    </row>
    <row r="9150" spans="52:52">
      <c r="AZ9150" s="1" t="s">
        <v>9080</v>
      </c>
    </row>
    <row r="9151" spans="52:52">
      <c r="AZ9151" s="1" t="s">
        <v>9081</v>
      </c>
    </row>
    <row r="9152" spans="52:52">
      <c r="AZ9152" s="1" t="s">
        <v>9082</v>
      </c>
    </row>
    <row r="9153" spans="52:52">
      <c r="AZ9153" s="1" t="s">
        <v>9083</v>
      </c>
    </row>
    <row r="9154" spans="52:52">
      <c r="AZ9154" s="1" t="s">
        <v>9084</v>
      </c>
    </row>
    <row r="9155" spans="52:52">
      <c r="AZ9155" s="1" t="s">
        <v>9085</v>
      </c>
    </row>
    <row r="9156" spans="52:52">
      <c r="AZ9156" s="1" t="s">
        <v>9086</v>
      </c>
    </row>
    <row r="9157" spans="52:52">
      <c r="AZ9157" s="1" t="s">
        <v>9087</v>
      </c>
    </row>
    <row r="9158" spans="52:52">
      <c r="AZ9158" s="1" t="s">
        <v>9088</v>
      </c>
    </row>
    <row r="9159" spans="52:52">
      <c r="AZ9159" s="1" t="s">
        <v>9089</v>
      </c>
    </row>
    <row r="9160" spans="52:52">
      <c r="AZ9160" s="1" t="s">
        <v>9090</v>
      </c>
    </row>
    <row r="9161" spans="52:52">
      <c r="AZ9161" s="1" t="s">
        <v>9091</v>
      </c>
    </row>
    <row r="9162" spans="52:52">
      <c r="AZ9162" s="1" t="s">
        <v>9092</v>
      </c>
    </row>
    <row r="9163" spans="52:52">
      <c r="AZ9163" s="1" t="s">
        <v>9093</v>
      </c>
    </row>
    <row r="9164" spans="52:52">
      <c r="AZ9164" s="1" t="s">
        <v>9094</v>
      </c>
    </row>
    <row r="9165" spans="52:52">
      <c r="AZ9165" s="1" t="s">
        <v>9095</v>
      </c>
    </row>
    <row r="9166" spans="52:52">
      <c r="AZ9166" s="1" t="s">
        <v>9096</v>
      </c>
    </row>
    <row r="9167" spans="52:52">
      <c r="AZ9167" s="1" t="s">
        <v>9097</v>
      </c>
    </row>
    <row r="9168" spans="52:52">
      <c r="AZ9168" s="1" t="s">
        <v>9098</v>
      </c>
    </row>
    <row r="9169" spans="52:52">
      <c r="AZ9169" s="1" t="s">
        <v>9099</v>
      </c>
    </row>
    <row r="9170" spans="52:52">
      <c r="AZ9170" s="1" t="s">
        <v>9100</v>
      </c>
    </row>
    <row r="9171" spans="52:52">
      <c r="AZ9171" s="1" t="s">
        <v>9101</v>
      </c>
    </row>
    <row r="9172" spans="52:52">
      <c r="AZ9172" s="1" t="s">
        <v>9102</v>
      </c>
    </row>
    <row r="9173" spans="52:52">
      <c r="AZ9173" s="1" t="s">
        <v>9103</v>
      </c>
    </row>
    <row r="9174" spans="52:52">
      <c r="AZ9174" s="1" t="s">
        <v>9104</v>
      </c>
    </row>
    <row r="9175" spans="52:52">
      <c r="AZ9175" s="1" t="s">
        <v>9105</v>
      </c>
    </row>
    <row r="9176" spans="52:52">
      <c r="AZ9176" s="1" t="s">
        <v>9106</v>
      </c>
    </row>
    <row r="9177" spans="52:52">
      <c r="AZ9177" s="1" t="s">
        <v>9107</v>
      </c>
    </row>
    <row r="9178" spans="52:52">
      <c r="AZ9178" s="1" t="s">
        <v>9108</v>
      </c>
    </row>
    <row r="9179" spans="52:52">
      <c r="AZ9179" s="1" t="s">
        <v>9109</v>
      </c>
    </row>
    <row r="9180" spans="52:52">
      <c r="AZ9180" s="1" t="s">
        <v>9110</v>
      </c>
    </row>
    <row r="9181" spans="52:52">
      <c r="AZ9181" s="1" t="s">
        <v>9111</v>
      </c>
    </row>
    <row r="9182" spans="52:52">
      <c r="AZ9182" s="1" t="s">
        <v>9112</v>
      </c>
    </row>
    <row r="9183" spans="52:52">
      <c r="AZ9183" s="1" t="s">
        <v>9113</v>
      </c>
    </row>
    <row r="9184" spans="52:52">
      <c r="AZ9184" s="1" t="s">
        <v>9114</v>
      </c>
    </row>
    <row r="9185" spans="52:52">
      <c r="AZ9185" s="1" t="s">
        <v>9115</v>
      </c>
    </row>
    <row r="9186" spans="52:52">
      <c r="AZ9186" s="1" t="s">
        <v>9116</v>
      </c>
    </row>
    <row r="9187" spans="52:52">
      <c r="AZ9187" s="1" t="s">
        <v>9117</v>
      </c>
    </row>
    <row r="9188" spans="52:52">
      <c r="AZ9188" s="1" t="s">
        <v>9118</v>
      </c>
    </row>
    <row r="9189" spans="52:52">
      <c r="AZ9189" s="1" t="s">
        <v>9119</v>
      </c>
    </row>
    <row r="9190" spans="52:52">
      <c r="AZ9190" s="1" t="s">
        <v>9120</v>
      </c>
    </row>
    <row r="9191" spans="52:52">
      <c r="AZ9191" s="1" t="s">
        <v>9121</v>
      </c>
    </row>
    <row r="9192" spans="52:52">
      <c r="AZ9192" s="1" t="s">
        <v>9122</v>
      </c>
    </row>
    <row r="9193" spans="52:52">
      <c r="AZ9193" s="1" t="s">
        <v>9123</v>
      </c>
    </row>
    <row r="9194" spans="52:52">
      <c r="AZ9194" s="1" t="s">
        <v>9124</v>
      </c>
    </row>
    <row r="9195" spans="52:52">
      <c r="AZ9195" s="1" t="s">
        <v>9125</v>
      </c>
    </row>
    <row r="9196" spans="52:52">
      <c r="AZ9196" s="1" t="s">
        <v>9126</v>
      </c>
    </row>
    <row r="9197" spans="52:52">
      <c r="AZ9197" s="1" t="s">
        <v>9127</v>
      </c>
    </row>
    <row r="9198" spans="52:52">
      <c r="AZ9198" s="1" t="s">
        <v>9128</v>
      </c>
    </row>
    <row r="9199" spans="52:52">
      <c r="AZ9199" s="1" t="s">
        <v>9129</v>
      </c>
    </row>
    <row r="9200" spans="52:52">
      <c r="AZ9200" s="1" t="s">
        <v>9130</v>
      </c>
    </row>
    <row r="9201" spans="52:52">
      <c r="AZ9201" s="1" t="s">
        <v>9131</v>
      </c>
    </row>
    <row r="9202" spans="52:52">
      <c r="AZ9202" s="1" t="s">
        <v>9132</v>
      </c>
    </row>
    <row r="9203" spans="52:52">
      <c r="AZ9203" s="1" t="s">
        <v>9133</v>
      </c>
    </row>
    <row r="9204" spans="52:52">
      <c r="AZ9204" s="1" t="s">
        <v>9134</v>
      </c>
    </row>
    <row r="9205" spans="52:52">
      <c r="AZ9205" s="1" t="s">
        <v>9135</v>
      </c>
    </row>
    <row r="9206" spans="52:52">
      <c r="AZ9206" s="1" t="s">
        <v>9136</v>
      </c>
    </row>
    <row r="9207" spans="52:52">
      <c r="AZ9207" s="1" t="s">
        <v>9137</v>
      </c>
    </row>
    <row r="9208" spans="52:52">
      <c r="AZ9208" s="1" t="s">
        <v>9138</v>
      </c>
    </row>
    <row r="9209" spans="52:52">
      <c r="AZ9209" s="1" t="s">
        <v>9139</v>
      </c>
    </row>
    <row r="9210" spans="52:52">
      <c r="AZ9210" s="1" t="s">
        <v>9140</v>
      </c>
    </row>
    <row r="9211" spans="52:52">
      <c r="AZ9211" s="1" t="s">
        <v>9141</v>
      </c>
    </row>
    <row r="9212" spans="52:52">
      <c r="AZ9212" s="1" t="s">
        <v>9142</v>
      </c>
    </row>
    <row r="9213" spans="52:52">
      <c r="AZ9213" s="1" t="s">
        <v>9143</v>
      </c>
    </row>
    <row r="9214" spans="52:52">
      <c r="AZ9214" s="1" t="s">
        <v>9144</v>
      </c>
    </row>
    <row r="9215" spans="52:52">
      <c r="AZ9215" s="1" t="s">
        <v>9145</v>
      </c>
    </row>
    <row r="9216" spans="52:52">
      <c r="AZ9216" s="1" t="s">
        <v>9146</v>
      </c>
    </row>
    <row r="9217" spans="52:52">
      <c r="AZ9217" s="1" t="s">
        <v>9147</v>
      </c>
    </row>
    <row r="9218" spans="52:52">
      <c r="AZ9218" s="1" t="s">
        <v>9148</v>
      </c>
    </row>
    <row r="9219" spans="52:52">
      <c r="AZ9219" s="1" t="s">
        <v>9149</v>
      </c>
    </row>
    <row r="9220" spans="52:52">
      <c r="AZ9220" s="1" t="s">
        <v>9150</v>
      </c>
    </row>
    <row r="9221" spans="52:52">
      <c r="AZ9221" s="1" t="s">
        <v>9151</v>
      </c>
    </row>
    <row r="9222" spans="52:52">
      <c r="AZ9222" s="1" t="s">
        <v>9152</v>
      </c>
    </row>
    <row r="9223" spans="52:52">
      <c r="AZ9223" s="1" t="s">
        <v>9153</v>
      </c>
    </row>
    <row r="9224" spans="52:52">
      <c r="AZ9224" s="1" t="s">
        <v>9154</v>
      </c>
    </row>
    <row r="9225" spans="52:52">
      <c r="AZ9225" s="1" t="s">
        <v>9155</v>
      </c>
    </row>
    <row r="9226" spans="52:52">
      <c r="AZ9226" s="1" t="s">
        <v>9156</v>
      </c>
    </row>
    <row r="9227" spans="52:52">
      <c r="AZ9227" s="1" t="s">
        <v>9157</v>
      </c>
    </row>
    <row r="9228" spans="52:52">
      <c r="AZ9228" s="1" t="s">
        <v>9158</v>
      </c>
    </row>
    <row r="9229" spans="52:52">
      <c r="AZ9229" s="1" t="s">
        <v>9159</v>
      </c>
    </row>
    <row r="9230" spans="52:52">
      <c r="AZ9230" s="1" t="s">
        <v>9160</v>
      </c>
    </row>
    <row r="9231" spans="52:52">
      <c r="AZ9231" s="1" t="s">
        <v>9161</v>
      </c>
    </row>
    <row r="9232" spans="52:52">
      <c r="AZ9232" s="1" t="s">
        <v>9162</v>
      </c>
    </row>
    <row r="9233" spans="52:52">
      <c r="AZ9233" s="1" t="s">
        <v>9163</v>
      </c>
    </row>
    <row r="9234" spans="52:52">
      <c r="AZ9234" s="1" t="s">
        <v>9164</v>
      </c>
    </row>
    <row r="9235" spans="52:52">
      <c r="AZ9235" s="1" t="s">
        <v>9165</v>
      </c>
    </row>
    <row r="9236" spans="52:52">
      <c r="AZ9236" s="1" t="s">
        <v>9166</v>
      </c>
    </row>
    <row r="9237" spans="52:52">
      <c r="AZ9237" s="1" t="s">
        <v>9167</v>
      </c>
    </row>
    <row r="9238" spans="52:52">
      <c r="AZ9238" s="1" t="s">
        <v>9168</v>
      </c>
    </row>
    <row r="9239" spans="52:52">
      <c r="AZ9239" s="1" t="s">
        <v>9169</v>
      </c>
    </row>
    <row r="9240" spans="52:52">
      <c r="AZ9240" s="1" t="s">
        <v>9170</v>
      </c>
    </row>
    <row r="9241" spans="52:52">
      <c r="AZ9241" s="1" t="s">
        <v>9171</v>
      </c>
    </row>
    <row r="9242" spans="52:52">
      <c r="AZ9242" s="1" t="s">
        <v>9172</v>
      </c>
    </row>
    <row r="9243" spans="52:52">
      <c r="AZ9243" s="1" t="s">
        <v>9173</v>
      </c>
    </row>
    <row r="9244" spans="52:52">
      <c r="AZ9244" s="1" t="s">
        <v>9174</v>
      </c>
    </row>
    <row r="9245" spans="52:52">
      <c r="AZ9245" s="1" t="s">
        <v>9175</v>
      </c>
    </row>
    <row r="9246" spans="52:52">
      <c r="AZ9246" s="1" t="s">
        <v>9176</v>
      </c>
    </row>
    <row r="9247" spans="52:52">
      <c r="AZ9247" s="1" t="s">
        <v>9177</v>
      </c>
    </row>
    <row r="9248" spans="52:52">
      <c r="AZ9248" s="1" t="s">
        <v>9178</v>
      </c>
    </row>
    <row r="9249" spans="52:52">
      <c r="AZ9249" s="1" t="s">
        <v>9179</v>
      </c>
    </row>
    <row r="9250" spans="52:52">
      <c r="AZ9250" s="1" t="s">
        <v>9180</v>
      </c>
    </row>
    <row r="9251" spans="52:52">
      <c r="AZ9251" s="1" t="s">
        <v>9181</v>
      </c>
    </row>
    <row r="9252" spans="52:52">
      <c r="AZ9252" s="1" t="s">
        <v>9182</v>
      </c>
    </row>
    <row r="9253" spans="52:52">
      <c r="AZ9253" s="1" t="s">
        <v>9183</v>
      </c>
    </row>
    <row r="9254" spans="52:52">
      <c r="AZ9254" s="1" t="s">
        <v>9184</v>
      </c>
    </row>
    <row r="9255" spans="52:52">
      <c r="AZ9255" s="1" t="s">
        <v>9185</v>
      </c>
    </row>
    <row r="9256" spans="52:52">
      <c r="AZ9256" s="1" t="s">
        <v>9186</v>
      </c>
    </row>
    <row r="9257" spans="52:52">
      <c r="AZ9257" s="1" t="s">
        <v>9187</v>
      </c>
    </row>
    <row r="9258" spans="52:52">
      <c r="AZ9258" s="1" t="s">
        <v>9188</v>
      </c>
    </row>
    <row r="9259" spans="52:52">
      <c r="AZ9259" s="1" t="s">
        <v>9189</v>
      </c>
    </row>
    <row r="9260" spans="52:52">
      <c r="AZ9260" s="1" t="s">
        <v>9190</v>
      </c>
    </row>
    <row r="9261" spans="52:52">
      <c r="AZ9261" s="1" t="s">
        <v>9191</v>
      </c>
    </row>
    <row r="9262" spans="52:52">
      <c r="AZ9262" s="1" t="s">
        <v>9192</v>
      </c>
    </row>
    <row r="9263" spans="52:52">
      <c r="AZ9263" s="1" t="s">
        <v>9193</v>
      </c>
    </row>
    <row r="9264" spans="52:52">
      <c r="AZ9264" s="1" t="s">
        <v>9194</v>
      </c>
    </row>
    <row r="9265" spans="52:52">
      <c r="AZ9265" s="1" t="s">
        <v>9195</v>
      </c>
    </row>
    <row r="9266" spans="52:52">
      <c r="AZ9266" s="1" t="s">
        <v>9196</v>
      </c>
    </row>
    <row r="9267" spans="52:52">
      <c r="AZ9267" s="1" t="s">
        <v>9197</v>
      </c>
    </row>
    <row r="9268" spans="52:52">
      <c r="AZ9268" s="1" t="s">
        <v>9198</v>
      </c>
    </row>
    <row r="9269" spans="52:52">
      <c r="AZ9269" s="1" t="s">
        <v>9199</v>
      </c>
    </row>
    <row r="9270" spans="52:52">
      <c r="AZ9270" s="1" t="s">
        <v>9200</v>
      </c>
    </row>
    <row r="9271" spans="52:52">
      <c r="AZ9271" s="1" t="s">
        <v>9201</v>
      </c>
    </row>
    <row r="9272" spans="52:52">
      <c r="AZ9272" s="1" t="s">
        <v>9202</v>
      </c>
    </row>
    <row r="9273" spans="52:52">
      <c r="AZ9273" s="1" t="s">
        <v>9203</v>
      </c>
    </row>
    <row r="9274" spans="52:52">
      <c r="AZ9274" s="1" t="s">
        <v>9204</v>
      </c>
    </row>
    <row r="9275" spans="52:52">
      <c r="AZ9275" s="1" t="s">
        <v>9205</v>
      </c>
    </row>
    <row r="9276" spans="52:52">
      <c r="AZ9276" s="1" t="s">
        <v>9206</v>
      </c>
    </row>
    <row r="9277" spans="52:52">
      <c r="AZ9277" s="1" t="s">
        <v>9207</v>
      </c>
    </row>
    <row r="9278" spans="52:52">
      <c r="AZ9278" s="1" t="s">
        <v>9208</v>
      </c>
    </row>
    <row r="9279" spans="52:52">
      <c r="AZ9279" s="1" t="s">
        <v>9209</v>
      </c>
    </row>
    <row r="9280" spans="52:52">
      <c r="AZ9280" s="1" t="s">
        <v>9210</v>
      </c>
    </row>
    <row r="9281" spans="52:52">
      <c r="AZ9281" s="1" t="s">
        <v>9211</v>
      </c>
    </row>
    <row r="9282" spans="52:52">
      <c r="AZ9282" s="1" t="s">
        <v>9212</v>
      </c>
    </row>
    <row r="9283" spans="52:52">
      <c r="AZ9283" s="1" t="s">
        <v>9213</v>
      </c>
    </row>
    <row r="9284" spans="52:52">
      <c r="AZ9284" s="1" t="s">
        <v>9214</v>
      </c>
    </row>
    <row r="9285" spans="52:52">
      <c r="AZ9285" s="1" t="s">
        <v>9215</v>
      </c>
    </row>
    <row r="9286" spans="52:52">
      <c r="AZ9286" s="1" t="s">
        <v>9216</v>
      </c>
    </row>
    <row r="9287" spans="52:52">
      <c r="AZ9287" s="1" t="s">
        <v>9217</v>
      </c>
    </row>
    <row r="9288" spans="52:52">
      <c r="AZ9288" s="1" t="s">
        <v>9218</v>
      </c>
    </row>
    <row r="9289" spans="52:52">
      <c r="AZ9289" s="1" t="s">
        <v>9219</v>
      </c>
    </row>
    <row r="9290" spans="52:52">
      <c r="AZ9290" s="1" t="s">
        <v>9220</v>
      </c>
    </row>
    <row r="9291" spans="52:52">
      <c r="AZ9291" s="1" t="s">
        <v>9221</v>
      </c>
    </row>
    <row r="9292" spans="52:52">
      <c r="AZ9292" s="1" t="s">
        <v>9222</v>
      </c>
    </row>
    <row r="9293" spans="52:52">
      <c r="AZ9293" s="1" t="s">
        <v>9223</v>
      </c>
    </row>
    <row r="9294" spans="52:52">
      <c r="AZ9294" s="1" t="s">
        <v>9224</v>
      </c>
    </row>
    <row r="9295" spans="52:52">
      <c r="AZ9295" s="1" t="s">
        <v>9225</v>
      </c>
    </row>
    <row r="9296" spans="52:52">
      <c r="AZ9296" s="1" t="s">
        <v>9226</v>
      </c>
    </row>
    <row r="9297" spans="52:52">
      <c r="AZ9297" s="1" t="s">
        <v>9227</v>
      </c>
    </row>
    <row r="9298" spans="52:52">
      <c r="AZ9298" s="1" t="s">
        <v>9228</v>
      </c>
    </row>
    <row r="9299" spans="52:52">
      <c r="AZ9299" s="1" t="s">
        <v>9229</v>
      </c>
    </row>
    <row r="9300" spans="52:52">
      <c r="AZ9300" s="1" t="s">
        <v>9230</v>
      </c>
    </row>
    <row r="9301" spans="52:52">
      <c r="AZ9301" s="1" t="s">
        <v>9231</v>
      </c>
    </row>
    <row r="9302" spans="52:52">
      <c r="AZ9302" s="1" t="s">
        <v>9232</v>
      </c>
    </row>
    <row r="9303" spans="52:52">
      <c r="AZ9303" s="1" t="s">
        <v>9233</v>
      </c>
    </row>
    <row r="9304" spans="52:52">
      <c r="AZ9304" s="1" t="s">
        <v>9234</v>
      </c>
    </row>
    <row r="9305" spans="52:52">
      <c r="AZ9305" s="1" t="s">
        <v>9235</v>
      </c>
    </row>
    <row r="9306" spans="52:52">
      <c r="AZ9306" s="1" t="s">
        <v>9236</v>
      </c>
    </row>
    <row r="9307" spans="52:52">
      <c r="AZ9307" s="1" t="s">
        <v>9237</v>
      </c>
    </row>
    <row r="9308" spans="52:52">
      <c r="AZ9308" s="1" t="s">
        <v>9238</v>
      </c>
    </row>
    <row r="9309" spans="52:52">
      <c r="AZ9309" s="1" t="s">
        <v>9239</v>
      </c>
    </row>
    <row r="9310" spans="52:52">
      <c r="AZ9310" s="1" t="s">
        <v>9240</v>
      </c>
    </row>
    <row r="9311" spans="52:52">
      <c r="AZ9311" s="1" t="s">
        <v>9241</v>
      </c>
    </row>
    <row r="9312" spans="52:52">
      <c r="AZ9312" s="1" t="s">
        <v>9242</v>
      </c>
    </row>
    <row r="9313" spans="52:52">
      <c r="AZ9313" s="1" t="s">
        <v>9243</v>
      </c>
    </row>
    <row r="9314" spans="52:52">
      <c r="AZ9314" s="1" t="s">
        <v>9244</v>
      </c>
    </row>
    <row r="9315" spans="52:52">
      <c r="AZ9315" s="1" t="s">
        <v>9245</v>
      </c>
    </row>
    <row r="9316" spans="52:52">
      <c r="AZ9316" s="1" t="s">
        <v>9246</v>
      </c>
    </row>
    <row r="9317" spans="52:52">
      <c r="AZ9317" s="1" t="s">
        <v>9247</v>
      </c>
    </row>
    <row r="9318" spans="52:52">
      <c r="AZ9318" s="1" t="s">
        <v>9248</v>
      </c>
    </row>
    <row r="9319" spans="52:52">
      <c r="AZ9319" s="1" t="s">
        <v>9249</v>
      </c>
    </row>
    <row r="9320" spans="52:52">
      <c r="AZ9320" s="1" t="s">
        <v>9250</v>
      </c>
    </row>
    <row r="9321" spans="52:52">
      <c r="AZ9321" s="1" t="s">
        <v>9251</v>
      </c>
    </row>
    <row r="9322" spans="52:52">
      <c r="AZ9322" s="1" t="s">
        <v>9252</v>
      </c>
    </row>
    <row r="9323" spans="52:52">
      <c r="AZ9323" s="1" t="s">
        <v>9253</v>
      </c>
    </row>
    <row r="9324" spans="52:52">
      <c r="AZ9324" s="1" t="s">
        <v>9254</v>
      </c>
    </row>
    <row r="9325" spans="52:52">
      <c r="AZ9325" s="1" t="s">
        <v>9255</v>
      </c>
    </row>
    <row r="9326" spans="52:52">
      <c r="AZ9326" s="1" t="s">
        <v>9256</v>
      </c>
    </row>
    <row r="9327" spans="52:52">
      <c r="AZ9327" s="1" t="s">
        <v>9257</v>
      </c>
    </row>
    <row r="9328" spans="52:52">
      <c r="AZ9328" s="1" t="s">
        <v>9258</v>
      </c>
    </row>
    <row r="9329" spans="52:52">
      <c r="AZ9329" s="1" t="s">
        <v>9259</v>
      </c>
    </row>
    <row r="9330" spans="52:52">
      <c r="AZ9330" s="1" t="s">
        <v>9260</v>
      </c>
    </row>
    <row r="9331" spans="52:52">
      <c r="AZ9331" s="1" t="s">
        <v>9261</v>
      </c>
    </row>
    <row r="9332" spans="52:52">
      <c r="AZ9332" s="1" t="s">
        <v>9262</v>
      </c>
    </row>
    <row r="9333" spans="52:52">
      <c r="AZ9333" s="1" t="s">
        <v>9263</v>
      </c>
    </row>
    <row r="9334" spans="52:52">
      <c r="AZ9334" s="1" t="s">
        <v>9264</v>
      </c>
    </row>
    <row r="9335" spans="52:52">
      <c r="AZ9335" s="1" t="s">
        <v>9265</v>
      </c>
    </row>
    <row r="9336" spans="52:52">
      <c r="AZ9336" s="1" t="s">
        <v>9266</v>
      </c>
    </row>
    <row r="9337" spans="52:52">
      <c r="AZ9337" s="1" t="s">
        <v>9267</v>
      </c>
    </row>
    <row r="9338" spans="52:52">
      <c r="AZ9338" s="1" t="s">
        <v>9268</v>
      </c>
    </row>
    <row r="9339" spans="52:52">
      <c r="AZ9339" s="1" t="s">
        <v>9269</v>
      </c>
    </row>
    <row r="9340" spans="52:52">
      <c r="AZ9340" s="1" t="s">
        <v>9270</v>
      </c>
    </row>
    <row r="9341" spans="52:52">
      <c r="AZ9341" s="1" t="s">
        <v>9271</v>
      </c>
    </row>
    <row r="9342" spans="52:52">
      <c r="AZ9342" s="1" t="s">
        <v>9272</v>
      </c>
    </row>
    <row r="9343" spans="52:52">
      <c r="AZ9343" s="1" t="s">
        <v>9273</v>
      </c>
    </row>
    <row r="9344" spans="52:52">
      <c r="AZ9344" s="1" t="s">
        <v>9274</v>
      </c>
    </row>
    <row r="9345" spans="52:52">
      <c r="AZ9345" s="1" t="s">
        <v>9275</v>
      </c>
    </row>
    <row r="9346" spans="52:52">
      <c r="AZ9346" s="1" t="s">
        <v>9276</v>
      </c>
    </row>
    <row r="9347" spans="52:52">
      <c r="AZ9347" s="1" t="s">
        <v>9277</v>
      </c>
    </row>
    <row r="9348" spans="52:52">
      <c r="AZ9348" s="1" t="s">
        <v>9278</v>
      </c>
    </row>
    <row r="9349" spans="52:52">
      <c r="AZ9349" s="1" t="s">
        <v>9279</v>
      </c>
    </row>
    <row r="9350" spans="52:52">
      <c r="AZ9350" s="1" t="s">
        <v>9270</v>
      </c>
    </row>
    <row r="9351" spans="52:52">
      <c r="AZ9351" s="1" t="s">
        <v>9271</v>
      </c>
    </row>
    <row r="9352" spans="52:52">
      <c r="AZ9352" s="1" t="s">
        <v>9273</v>
      </c>
    </row>
    <row r="9353" spans="52:52">
      <c r="AZ9353" s="1" t="s">
        <v>9274</v>
      </c>
    </row>
    <row r="9354" spans="52:52">
      <c r="AZ9354" s="1" t="s">
        <v>9275</v>
      </c>
    </row>
    <row r="9355" spans="52:52">
      <c r="AZ9355" s="1" t="s">
        <v>9276</v>
      </c>
    </row>
    <row r="9356" spans="52:52">
      <c r="AZ9356" s="1" t="s">
        <v>9277</v>
      </c>
    </row>
    <row r="9357" spans="52:52">
      <c r="AZ9357" s="1" t="s">
        <v>9278</v>
      </c>
    </row>
    <row r="9358" spans="52:52">
      <c r="AZ9358" s="1" t="s">
        <v>9279</v>
      </c>
    </row>
    <row r="9359" spans="52:52">
      <c r="AZ9359" s="1" t="s">
        <v>9280</v>
      </c>
    </row>
    <row r="9360" spans="52:52">
      <c r="AZ9360" s="1" t="s">
        <v>9281</v>
      </c>
    </row>
    <row r="9361" spans="52:52">
      <c r="AZ9361" s="1" t="s">
        <v>9282</v>
      </c>
    </row>
    <row r="9362" spans="52:52">
      <c r="AZ9362" s="1" t="s">
        <v>9283</v>
      </c>
    </row>
    <row r="9363" spans="52:52">
      <c r="AZ9363" s="1" t="s">
        <v>9284</v>
      </c>
    </row>
    <row r="9364" spans="52:52">
      <c r="AZ9364" s="1" t="s">
        <v>9285</v>
      </c>
    </row>
    <row r="9365" spans="52:52">
      <c r="AZ9365" s="1" t="s">
        <v>9286</v>
      </c>
    </row>
    <row r="9366" spans="52:52">
      <c r="AZ9366" s="1" t="s">
        <v>9287</v>
      </c>
    </row>
    <row r="9367" spans="52:52">
      <c r="AZ9367" s="1" t="s">
        <v>9288</v>
      </c>
    </row>
    <row r="9368" spans="52:52">
      <c r="AZ9368" s="1" t="s">
        <v>9289</v>
      </c>
    </row>
    <row r="9369" spans="52:52">
      <c r="AZ9369" s="1" t="s">
        <v>9290</v>
      </c>
    </row>
    <row r="9370" spans="52:52">
      <c r="AZ9370" s="1" t="s">
        <v>9291</v>
      </c>
    </row>
    <row r="9371" spans="52:52">
      <c r="AZ9371" s="1" t="s">
        <v>9292</v>
      </c>
    </row>
    <row r="9372" spans="52:52">
      <c r="AZ9372" s="1" t="s">
        <v>9293</v>
      </c>
    </row>
    <row r="9373" spans="52:52">
      <c r="AZ9373" s="1" t="s">
        <v>9294</v>
      </c>
    </row>
    <row r="9374" spans="52:52">
      <c r="AZ9374" s="1" t="s">
        <v>9295</v>
      </c>
    </row>
    <row r="9375" spans="52:52">
      <c r="AZ9375" s="1" t="s">
        <v>9296</v>
      </c>
    </row>
    <row r="9376" spans="52:52">
      <c r="AZ9376" s="1" t="s">
        <v>9297</v>
      </c>
    </row>
    <row r="9377" spans="52:52">
      <c r="AZ9377" s="1" t="s">
        <v>9298</v>
      </c>
    </row>
    <row r="9378" spans="52:52">
      <c r="AZ9378" s="1" t="s">
        <v>9299</v>
      </c>
    </row>
    <row r="9379" spans="52:52">
      <c r="AZ9379" s="1" t="s">
        <v>9300</v>
      </c>
    </row>
    <row r="9380" spans="52:52">
      <c r="AZ9380" s="1" t="s">
        <v>9301</v>
      </c>
    </row>
    <row r="9381" spans="52:52">
      <c r="AZ9381" s="1" t="s">
        <v>9302</v>
      </c>
    </row>
    <row r="9382" spans="52:52">
      <c r="AZ9382" s="1" t="s">
        <v>9303</v>
      </c>
    </row>
    <row r="9383" spans="52:52">
      <c r="AZ9383" s="1" t="s">
        <v>9304</v>
      </c>
    </row>
    <row r="9384" spans="52:52">
      <c r="AZ9384" s="1" t="s">
        <v>9305</v>
      </c>
    </row>
    <row r="9385" spans="52:52">
      <c r="AZ9385" s="1" t="s">
        <v>9306</v>
      </c>
    </row>
    <row r="9386" spans="52:52">
      <c r="AZ9386" s="1" t="s">
        <v>9307</v>
      </c>
    </row>
    <row r="9387" spans="52:52">
      <c r="AZ9387" s="1" t="s">
        <v>9308</v>
      </c>
    </row>
    <row r="9388" spans="52:52">
      <c r="AZ9388" s="1" t="s">
        <v>9309</v>
      </c>
    </row>
    <row r="9389" spans="52:52">
      <c r="AZ9389" s="1" t="s">
        <v>9310</v>
      </c>
    </row>
    <row r="9390" spans="52:52">
      <c r="AZ9390" s="1" t="s">
        <v>9311</v>
      </c>
    </row>
    <row r="9391" spans="52:52">
      <c r="AZ9391" s="1" t="s">
        <v>9312</v>
      </c>
    </row>
    <row r="9392" spans="52:52">
      <c r="AZ9392" s="1" t="s">
        <v>9313</v>
      </c>
    </row>
    <row r="9393" spans="52:52">
      <c r="AZ9393" s="1" t="s">
        <v>9314</v>
      </c>
    </row>
    <row r="9394" spans="52:52">
      <c r="AZ9394" s="1" t="s">
        <v>9315</v>
      </c>
    </row>
    <row r="9395" spans="52:52">
      <c r="AZ9395" s="1" t="s">
        <v>9316</v>
      </c>
    </row>
    <row r="9396" spans="52:52">
      <c r="AZ9396" s="1" t="s">
        <v>9317</v>
      </c>
    </row>
    <row r="9397" spans="52:52">
      <c r="AZ9397" s="1" t="s">
        <v>9318</v>
      </c>
    </row>
    <row r="9398" spans="52:52">
      <c r="AZ9398" s="1" t="s">
        <v>9319</v>
      </c>
    </row>
    <row r="9399" spans="52:52">
      <c r="AZ9399" s="1" t="s">
        <v>9320</v>
      </c>
    </row>
    <row r="9400" spans="52:52">
      <c r="AZ9400" s="1" t="s">
        <v>9321</v>
      </c>
    </row>
    <row r="9401" spans="52:52">
      <c r="AZ9401" s="1" t="s">
        <v>9322</v>
      </c>
    </row>
    <row r="9402" spans="52:52">
      <c r="AZ9402" s="1" t="s">
        <v>9323</v>
      </c>
    </row>
    <row r="9403" spans="52:52">
      <c r="AZ9403" s="1" t="s">
        <v>9324</v>
      </c>
    </row>
    <row r="9404" spans="52:52">
      <c r="AZ9404" s="1" t="s">
        <v>9325</v>
      </c>
    </row>
    <row r="9405" spans="52:52">
      <c r="AZ9405" s="1" t="s">
        <v>9326</v>
      </c>
    </row>
    <row r="9406" spans="52:52">
      <c r="AZ9406" s="1" t="s">
        <v>9327</v>
      </c>
    </row>
    <row r="9407" spans="52:52">
      <c r="AZ9407" s="1" t="s">
        <v>9328</v>
      </c>
    </row>
    <row r="9408" spans="52:52">
      <c r="AZ9408" s="1" t="s">
        <v>9329</v>
      </c>
    </row>
    <row r="9409" spans="52:52">
      <c r="AZ9409" s="1" t="s">
        <v>9330</v>
      </c>
    </row>
    <row r="9410" spans="52:52">
      <c r="AZ9410" s="1" t="s">
        <v>9331</v>
      </c>
    </row>
    <row r="9411" spans="52:52">
      <c r="AZ9411" s="1" t="s">
        <v>9332</v>
      </c>
    </row>
    <row r="9412" spans="52:52">
      <c r="AZ9412" s="1" t="s">
        <v>9333</v>
      </c>
    </row>
    <row r="9413" spans="52:52">
      <c r="AZ9413" s="1" t="s">
        <v>9334</v>
      </c>
    </row>
    <row r="9414" spans="52:52">
      <c r="AZ9414" s="1" t="s">
        <v>9335</v>
      </c>
    </row>
    <row r="9415" spans="52:52">
      <c r="AZ9415" s="1" t="s">
        <v>9336</v>
      </c>
    </row>
    <row r="9416" spans="52:52">
      <c r="AZ9416" s="1" t="s">
        <v>9337</v>
      </c>
    </row>
    <row r="9417" spans="52:52">
      <c r="AZ9417" s="1" t="s">
        <v>9338</v>
      </c>
    </row>
    <row r="9418" spans="52:52">
      <c r="AZ9418" s="1" t="s">
        <v>9339</v>
      </c>
    </row>
    <row r="9419" spans="52:52">
      <c r="AZ9419" s="1" t="s">
        <v>9340</v>
      </c>
    </row>
    <row r="9420" spans="52:52">
      <c r="AZ9420" s="1" t="s">
        <v>9341</v>
      </c>
    </row>
    <row r="9421" spans="52:52">
      <c r="AZ9421" s="1" t="s">
        <v>9342</v>
      </c>
    </row>
    <row r="9422" spans="52:52">
      <c r="AZ9422" s="1" t="s">
        <v>9343</v>
      </c>
    </row>
    <row r="9423" spans="52:52">
      <c r="AZ9423" s="1" t="s">
        <v>9344</v>
      </c>
    </row>
    <row r="9424" spans="52:52">
      <c r="AZ9424" s="1" t="s">
        <v>9345</v>
      </c>
    </row>
    <row r="9425" spans="52:52">
      <c r="AZ9425" s="1" t="s">
        <v>9346</v>
      </c>
    </row>
    <row r="9426" spans="52:52">
      <c r="AZ9426" s="1" t="s">
        <v>9347</v>
      </c>
    </row>
    <row r="9427" spans="52:52">
      <c r="AZ9427" s="1" t="s">
        <v>9348</v>
      </c>
    </row>
    <row r="9428" spans="52:52">
      <c r="AZ9428" s="1" t="s">
        <v>9349</v>
      </c>
    </row>
    <row r="9429" spans="52:52">
      <c r="AZ9429" s="1" t="s">
        <v>9350</v>
      </c>
    </row>
    <row r="9430" spans="52:52">
      <c r="AZ9430" s="1" t="s">
        <v>9351</v>
      </c>
    </row>
    <row r="9431" spans="52:52">
      <c r="AZ9431" s="1" t="s">
        <v>9352</v>
      </c>
    </row>
    <row r="9432" spans="52:52">
      <c r="AZ9432" s="1" t="s">
        <v>9353</v>
      </c>
    </row>
    <row r="9433" spans="52:52">
      <c r="AZ9433" s="1" t="s">
        <v>9354</v>
      </c>
    </row>
    <row r="9434" spans="52:52">
      <c r="AZ9434" s="1" t="s">
        <v>9355</v>
      </c>
    </row>
    <row r="9435" spans="52:52">
      <c r="AZ9435" s="1" t="s">
        <v>9356</v>
      </c>
    </row>
    <row r="9436" spans="52:52">
      <c r="AZ9436" s="1" t="s">
        <v>9357</v>
      </c>
    </row>
    <row r="9437" spans="52:52">
      <c r="AZ9437" s="1" t="s">
        <v>9358</v>
      </c>
    </row>
    <row r="9438" spans="52:52">
      <c r="AZ9438" s="1" t="s">
        <v>9359</v>
      </c>
    </row>
    <row r="9439" spans="52:52">
      <c r="AZ9439" s="1" t="s">
        <v>9360</v>
      </c>
    </row>
    <row r="9440" spans="52:52">
      <c r="AZ9440" s="1" t="s">
        <v>9361</v>
      </c>
    </row>
    <row r="9441" spans="52:52">
      <c r="AZ9441" s="1" t="s">
        <v>9362</v>
      </c>
    </row>
    <row r="9442" spans="52:52">
      <c r="AZ9442" s="1" t="s">
        <v>9363</v>
      </c>
    </row>
    <row r="9443" spans="52:52">
      <c r="AZ9443" s="1" t="s">
        <v>9364</v>
      </c>
    </row>
    <row r="9444" spans="52:52">
      <c r="AZ9444" s="1" t="s">
        <v>9365</v>
      </c>
    </row>
    <row r="9445" spans="52:52">
      <c r="AZ9445" s="1" t="s">
        <v>9366</v>
      </c>
    </row>
    <row r="9446" spans="52:52">
      <c r="AZ9446" s="1" t="s">
        <v>9367</v>
      </c>
    </row>
    <row r="9447" spans="52:52">
      <c r="AZ9447" s="1" t="s">
        <v>9368</v>
      </c>
    </row>
    <row r="9448" spans="52:52">
      <c r="AZ9448" s="1" t="s">
        <v>9369</v>
      </c>
    </row>
    <row r="9449" spans="52:52">
      <c r="AZ9449" s="1" t="s">
        <v>9370</v>
      </c>
    </row>
    <row r="9450" spans="52:52">
      <c r="AZ9450" s="1" t="s">
        <v>9371</v>
      </c>
    </row>
    <row r="9451" spans="52:52">
      <c r="AZ9451" s="1" t="s">
        <v>9372</v>
      </c>
    </row>
    <row r="9452" spans="52:52">
      <c r="AZ9452" s="1" t="s">
        <v>9373</v>
      </c>
    </row>
    <row r="9453" spans="52:52">
      <c r="AZ9453" s="1" t="s">
        <v>9374</v>
      </c>
    </row>
    <row r="9454" spans="52:52">
      <c r="AZ9454" s="1" t="s">
        <v>9375</v>
      </c>
    </row>
    <row r="9455" spans="52:52">
      <c r="AZ9455" s="1" t="s">
        <v>9376</v>
      </c>
    </row>
    <row r="9456" spans="52:52">
      <c r="AZ9456" s="1" t="s">
        <v>9377</v>
      </c>
    </row>
    <row r="9457" spans="52:52">
      <c r="AZ9457" s="1" t="s">
        <v>9378</v>
      </c>
    </row>
    <row r="9458" spans="52:52">
      <c r="AZ9458" s="1" t="s">
        <v>9379</v>
      </c>
    </row>
    <row r="9459" spans="52:52">
      <c r="AZ9459" s="1" t="s">
        <v>9380</v>
      </c>
    </row>
    <row r="9460" spans="52:52">
      <c r="AZ9460" s="1" t="s">
        <v>9381</v>
      </c>
    </row>
    <row r="9461" spans="52:52">
      <c r="AZ9461" s="1" t="s">
        <v>9382</v>
      </c>
    </row>
    <row r="9462" spans="52:52">
      <c r="AZ9462" s="1" t="s">
        <v>9383</v>
      </c>
    </row>
    <row r="9463" spans="52:52">
      <c r="AZ9463" s="1" t="s">
        <v>9384</v>
      </c>
    </row>
    <row r="9464" spans="52:52">
      <c r="AZ9464" s="1" t="s">
        <v>9385</v>
      </c>
    </row>
    <row r="9465" spans="52:52">
      <c r="AZ9465" s="1" t="s">
        <v>9386</v>
      </c>
    </row>
    <row r="9466" spans="52:52">
      <c r="AZ9466" s="1" t="s">
        <v>9387</v>
      </c>
    </row>
    <row r="9467" spans="52:52">
      <c r="AZ9467" s="1" t="s">
        <v>9388</v>
      </c>
    </row>
    <row r="9468" spans="52:52">
      <c r="AZ9468" s="1" t="s">
        <v>9389</v>
      </c>
    </row>
    <row r="9469" spans="52:52">
      <c r="AZ9469" s="1" t="s">
        <v>9390</v>
      </c>
    </row>
    <row r="9470" spans="52:52">
      <c r="AZ9470" s="1" t="s">
        <v>9391</v>
      </c>
    </row>
    <row r="9471" spans="52:52">
      <c r="AZ9471" s="1" t="s">
        <v>9392</v>
      </c>
    </row>
    <row r="9472" spans="52:52">
      <c r="AZ9472" s="1" t="s">
        <v>9393</v>
      </c>
    </row>
    <row r="9473" spans="52:52">
      <c r="AZ9473" s="1" t="s">
        <v>9394</v>
      </c>
    </row>
    <row r="9474" spans="52:52">
      <c r="AZ9474" s="1" t="s">
        <v>9395</v>
      </c>
    </row>
    <row r="9475" spans="52:52">
      <c r="AZ9475" s="1" t="s">
        <v>9396</v>
      </c>
    </row>
    <row r="9476" spans="52:52">
      <c r="AZ9476" s="1" t="s">
        <v>9397</v>
      </c>
    </row>
    <row r="9477" spans="52:52">
      <c r="AZ9477" s="1" t="s">
        <v>9398</v>
      </c>
    </row>
    <row r="9478" spans="52:52">
      <c r="AZ9478" s="1" t="s">
        <v>9399</v>
      </c>
    </row>
    <row r="9479" spans="52:52">
      <c r="AZ9479" s="1" t="s">
        <v>9400</v>
      </c>
    </row>
    <row r="9480" spans="52:52">
      <c r="AZ9480" s="1" t="s">
        <v>9401</v>
      </c>
    </row>
    <row r="9481" spans="52:52">
      <c r="AZ9481" s="1" t="s">
        <v>9402</v>
      </c>
    </row>
    <row r="9482" spans="52:52">
      <c r="AZ9482" s="1" t="s">
        <v>9403</v>
      </c>
    </row>
    <row r="9483" spans="52:52">
      <c r="AZ9483" s="1" t="s">
        <v>9404</v>
      </c>
    </row>
    <row r="9484" spans="52:52">
      <c r="AZ9484" s="1" t="s">
        <v>9405</v>
      </c>
    </row>
    <row r="9485" spans="52:52">
      <c r="AZ9485" s="1" t="s">
        <v>9406</v>
      </c>
    </row>
    <row r="9486" spans="52:52">
      <c r="AZ9486" s="1" t="s">
        <v>9407</v>
      </c>
    </row>
    <row r="9487" spans="52:52">
      <c r="AZ9487" s="1" t="s">
        <v>9408</v>
      </c>
    </row>
    <row r="9488" spans="52:52">
      <c r="AZ9488" s="1" t="s">
        <v>9409</v>
      </c>
    </row>
    <row r="9489" spans="52:52">
      <c r="AZ9489" s="1" t="s">
        <v>9410</v>
      </c>
    </row>
    <row r="9490" spans="52:52">
      <c r="AZ9490" s="1" t="s">
        <v>9411</v>
      </c>
    </row>
    <row r="9491" spans="52:52">
      <c r="AZ9491" s="1" t="s">
        <v>9412</v>
      </c>
    </row>
    <row r="9492" spans="52:52">
      <c r="AZ9492" s="1" t="s">
        <v>9413</v>
      </c>
    </row>
    <row r="9493" spans="52:52">
      <c r="AZ9493" s="1" t="s">
        <v>9414</v>
      </c>
    </row>
    <row r="9494" spans="52:52">
      <c r="AZ9494" s="1" t="s">
        <v>9415</v>
      </c>
    </row>
    <row r="9495" spans="52:52">
      <c r="AZ9495" s="1" t="s">
        <v>9416</v>
      </c>
    </row>
    <row r="9496" spans="52:52">
      <c r="AZ9496" s="1" t="s">
        <v>9417</v>
      </c>
    </row>
    <row r="9497" spans="52:52">
      <c r="AZ9497" s="1" t="s">
        <v>9418</v>
      </c>
    </row>
    <row r="9498" spans="52:52">
      <c r="AZ9498" s="1" t="s">
        <v>9419</v>
      </c>
    </row>
    <row r="9499" spans="52:52">
      <c r="AZ9499" s="1" t="s">
        <v>9420</v>
      </c>
    </row>
    <row r="9500" spans="52:52">
      <c r="AZ9500" s="1" t="s">
        <v>9421</v>
      </c>
    </row>
    <row r="9501" spans="52:52">
      <c r="AZ9501" s="1" t="s">
        <v>9422</v>
      </c>
    </row>
    <row r="9502" spans="52:52">
      <c r="AZ9502" s="1" t="s">
        <v>9423</v>
      </c>
    </row>
    <row r="9503" spans="52:52">
      <c r="AZ9503" s="1" t="s">
        <v>9424</v>
      </c>
    </row>
    <row r="9504" spans="52:52">
      <c r="AZ9504" s="1" t="s">
        <v>9425</v>
      </c>
    </row>
    <row r="9505" spans="52:52">
      <c r="AZ9505" s="1" t="s">
        <v>9426</v>
      </c>
    </row>
    <row r="9506" spans="52:52">
      <c r="AZ9506" s="1" t="s">
        <v>9427</v>
      </c>
    </row>
    <row r="9507" spans="52:52">
      <c r="AZ9507" s="1" t="s">
        <v>9428</v>
      </c>
    </row>
    <row r="9508" spans="52:52">
      <c r="AZ9508" s="1" t="s">
        <v>9429</v>
      </c>
    </row>
    <row r="9509" spans="52:52">
      <c r="AZ9509" s="1" t="s">
        <v>9430</v>
      </c>
    </row>
    <row r="9510" spans="52:52">
      <c r="AZ9510" s="1" t="s">
        <v>9431</v>
      </c>
    </row>
    <row r="9511" spans="52:52">
      <c r="AZ9511" s="1" t="s">
        <v>9432</v>
      </c>
    </row>
    <row r="9512" spans="52:52">
      <c r="AZ9512" s="1" t="s">
        <v>9433</v>
      </c>
    </row>
    <row r="9513" spans="52:52">
      <c r="AZ9513" s="1" t="s">
        <v>9434</v>
      </c>
    </row>
    <row r="9514" spans="52:52">
      <c r="AZ9514" s="1" t="s">
        <v>9435</v>
      </c>
    </row>
    <row r="9515" spans="52:52">
      <c r="AZ9515" s="1" t="s">
        <v>9436</v>
      </c>
    </row>
    <row r="9516" spans="52:52">
      <c r="AZ9516" s="1" t="s">
        <v>9437</v>
      </c>
    </row>
    <row r="9517" spans="52:52">
      <c r="AZ9517" s="1" t="s">
        <v>9438</v>
      </c>
    </row>
    <row r="9518" spans="52:52">
      <c r="AZ9518" s="1" t="s">
        <v>9439</v>
      </c>
    </row>
    <row r="9519" spans="52:52">
      <c r="AZ9519" s="1" t="s">
        <v>9440</v>
      </c>
    </row>
    <row r="9520" spans="52:52">
      <c r="AZ9520" s="1" t="s">
        <v>9441</v>
      </c>
    </row>
    <row r="9521" spans="52:52">
      <c r="AZ9521" s="1" t="s">
        <v>9442</v>
      </c>
    </row>
    <row r="9522" spans="52:52">
      <c r="AZ9522" s="1" t="s">
        <v>9443</v>
      </c>
    </row>
    <row r="9523" spans="52:52">
      <c r="AZ9523" s="1" t="s">
        <v>9444</v>
      </c>
    </row>
    <row r="9524" spans="52:52">
      <c r="AZ9524" s="1" t="s">
        <v>9445</v>
      </c>
    </row>
    <row r="9525" spans="52:52">
      <c r="AZ9525" s="1" t="s">
        <v>9446</v>
      </c>
    </row>
    <row r="9526" spans="52:52">
      <c r="AZ9526" s="1" t="s">
        <v>9447</v>
      </c>
    </row>
    <row r="9527" spans="52:52">
      <c r="AZ9527" s="1" t="s">
        <v>9448</v>
      </c>
    </row>
    <row r="9528" spans="52:52">
      <c r="AZ9528" s="1" t="s">
        <v>9449</v>
      </c>
    </row>
    <row r="9529" spans="52:52">
      <c r="AZ9529" s="1" t="s">
        <v>9450</v>
      </c>
    </row>
    <row r="9530" spans="52:52">
      <c r="AZ9530" s="1" t="s">
        <v>9451</v>
      </c>
    </row>
    <row r="9531" spans="52:52">
      <c r="AZ9531" s="1" t="s">
        <v>9452</v>
      </c>
    </row>
    <row r="9532" spans="52:52">
      <c r="AZ9532" s="1" t="s">
        <v>9453</v>
      </c>
    </row>
    <row r="9533" spans="52:52">
      <c r="AZ9533" s="1" t="s">
        <v>9454</v>
      </c>
    </row>
    <row r="9534" spans="52:52">
      <c r="AZ9534" s="1" t="s">
        <v>9455</v>
      </c>
    </row>
    <row r="9535" spans="52:52">
      <c r="AZ9535" s="1" t="s">
        <v>9456</v>
      </c>
    </row>
    <row r="9536" spans="52:52">
      <c r="AZ9536" s="1" t="s">
        <v>9457</v>
      </c>
    </row>
    <row r="9537" spans="52:52">
      <c r="AZ9537" s="1" t="s">
        <v>9458</v>
      </c>
    </row>
    <row r="9538" spans="52:52">
      <c r="AZ9538" s="1" t="s">
        <v>9459</v>
      </c>
    </row>
    <row r="9539" spans="52:52">
      <c r="AZ9539" s="1" t="s">
        <v>9460</v>
      </c>
    </row>
    <row r="9540" spans="52:52">
      <c r="AZ9540" s="1" t="s">
        <v>9461</v>
      </c>
    </row>
    <row r="9541" spans="52:52">
      <c r="AZ9541" s="1" t="s">
        <v>9462</v>
      </c>
    </row>
    <row r="9542" spans="52:52">
      <c r="AZ9542" s="1" t="s">
        <v>9463</v>
      </c>
    </row>
    <row r="9543" spans="52:52">
      <c r="AZ9543" s="1" t="s">
        <v>9464</v>
      </c>
    </row>
    <row r="9544" spans="52:52">
      <c r="AZ9544" s="1" t="s">
        <v>9465</v>
      </c>
    </row>
    <row r="9545" spans="52:52">
      <c r="AZ9545" s="1" t="s">
        <v>9466</v>
      </c>
    </row>
    <row r="9546" spans="52:52">
      <c r="AZ9546" s="1" t="s">
        <v>9467</v>
      </c>
    </row>
    <row r="9547" spans="52:52">
      <c r="AZ9547" s="1" t="s">
        <v>9468</v>
      </c>
    </row>
    <row r="9548" spans="52:52">
      <c r="AZ9548" s="1" t="s">
        <v>9469</v>
      </c>
    </row>
    <row r="9549" spans="52:52">
      <c r="AZ9549" s="1" t="s">
        <v>9470</v>
      </c>
    </row>
    <row r="9550" spans="52:52">
      <c r="AZ9550" s="1" t="s">
        <v>9471</v>
      </c>
    </row>
    <row r="9551" spans="52:52">
      <c r="AZ9551" s="1" t="s">
        <v>9472</v>
      </c>
    </row>
    <row r="9552" spans="52:52">
      <c r="AZ9552" s="1" t="s">
        <v>9473</v>
      </c>
    </row>
    <row r="9553" spans="52:52">
      <c r="AZ9553" s="1" t="s">
        <v>9474</v>
      </c>
    </row>
    <row r="9554" spans="52:52">
      <c r="AZ9554" s="1" t="s">
        <v>9475</v>
      </c>
    </row>
    <row r="9555" spans="52:52">
      <c r="AZ9555" s="1" t="s">
        <v>9476</v>
      </c>
    </row>
    <row r="9556" spans="52:52">
      <c r="AZ9556" s="1" t="s">
        <v>9477</v>
      </c>
    </row>
    <row r="9557" spans="52:52">
      <c r="AZ9557" s="1" t="s">
        <v>9478</v>
      </c>
    </row>
    <row r="9558" spans="52:52">
      <c r="AZ9558" s="1" t="s">
        <v>9479</v>
      </c>
    </row>
    <row r="9559" spans="52:52">
      <c r="AZ9559" s="1" t="s">
        <v>9480</v>
      </c>
    </row>
    <row r="9560" spans="52:52">
      <c r="AZ9560" s="1" t="s">
        <v>9481</v>
      </c>
    </row>
    <row r="9561" spans="52:52">
      <c r="AZ9561" s="1" t="s">
        <v>9482</v>
      </c>
    </row>
    <row r="9562" spans="52:52">
      <c r="AZ9562" s="1" t="s">
        <v>9483</v>
      </c>
    </row>
    <row r="9563" spans="52:52">
      <c r="AZ9563" s="1" t="s">
        <v>9484</v>
      </c>
    </row>
    <row r="9564" spans="52:52">
      <c r="AZ9564" s="1" t="s">
        <v>9485</v>
      </c>
    </row>
    <row r="9565" spans="52:52">
      <c r="AZ9565" s="1" t="s">
        <v>9486</v>
      </c>
    </row>
    <row r="9566" spans="52:52">
      <c r="AZ9566" s="1" t="s">
        <v>9487</v>
      </c>
    </row>
    <row r="9567" spans="52:52">
      <c r="AZ9567" s="1" t="s">
        <v>9488</v>
      </c>
    </row>
    <row r="9568" spans="52:52">
      <c r="AZ9568" s="1" t="s">
        <v>9489</v>
      </c>
    </row>
    <row r="9569" spans="52:52">
      <c r="AZ9569" s="1" t="s">
        <v>9490</v>
      </c>
    </row>
    <row r="9570" spans="52:52">
      <c r="AZ9570" s="1" t="s">
        <v>9491</v>
      </c>
    </row>
    <row r="9571" spans="52:52">
      <c r="AZ9571" s="1" t="s">
        <v>9492</v>
      </c>
    </row>
    <row r="9572" spans="52:52">
      <c r="AZ9572" s="1" t="s">
        <v>9493</v>
      </c>
    </row>
    <row r="9573" spans="52:52">
      <c r="AZ9573" s="1" t="s">
        <v>9494</v>
      </c>
    </row>
    <row r="9574" spans="52:52">
      <c r="AZ9574" s="1" t="s">
        <v>9495</v>
      </c>
    </row>
    <row r="9575" spans="52:52">
      <c r="AZ9575" s="1" t="s">
        <v>9496</v>
      </c>
    </row>
    <row r="9576" spans="52:52">
      <c r="AZ9576" s="1" t="s">
        <v>9497</v>
      </c>
    </row>
    <row r="9577" spans="52:52">
      <c r="AZ9577" s="1" t="s">
        <v>9498</v>
      </c>
    </row>
    <row r="9578" spans="52:52">
      <c r="AZ9578" s="1" t="s">
        <v>9499</v>
      </c>
    </row>
    <row r="9579" spans="52:52">
      <c r="AZ9579" s="1" t="s">
        <v>9500</v>
      </c>
    </row>
    <row r="9580" spans="52:52">
      <c r="AZ9580" s="1" t="s">
        <v>9501</v>
      </c>
    </row>
    <row r="9581" spans="52:52">
      <c r="AZ9581" s="1" t="s">
        <v>9502</v>
      </c>
    </row>
    <row r="9582" spans="52:52">
      <c r="AZ9582" s="1" t="s">
        <v>9503</v>
      </c>
    </row>
    <row r="9583" spans="52:52">
      <c r="AZ9583" s="1" t="s">
        <v>9504</v>
      </c>
    </row>
    <row r="9584" spans="52:52">
      <c r="AZ9584" s="1" t="s">
        <v>9505</v>
      </c>
    </row>
    <row r="9585" spans="52:52">
      <c r="AZ9585" s="1" t="s">
        <v>9506</v>
      </c>
    </row>
    <row r="9586" spans="52:52">
      <c r="AZ9586" s="1" t="s">
        <v>9507</v>
      </c>
    </row>
    <row r="9587" spans="52:52">
      <c r="AZ9587" s="1" t="s">
        <v>9508</v>
      </c>
    </row>
    <row r="9588" spans="52:52">
      <c r="AZ9588" s="1" t="s">
        <v>9509</v>
      </c>
    </row>
    <row r="9589" spans="52:52">
      <c r="AZ9589" s="1" t="s">
        <v>9510</v>
      </c>
    </row>
    <row r="9590" spans="52:52">
      <c r="AZ9590" s="1" t="s">
        <v>9511</v>
      </c>
    </row>
    <row r="9591" spans="52:52">
      <c r="AZ9591" s="1" t="s">
        <v>9512</v>
      </c>
    </row>
    <row r="9592" spans="52:52">
      <c r="AZ9592" s="1" t="s">
        <v>9513</v>
      </c>
    </row>
    <row r="9593" spans="52:52">
      <c r="AZ9593" s="1" t="s">
        <v>9514</v>
      </c>
    </row>
    <row r="9594" spans="52:52">
      <c r="AZ9594" s="1" t="s">
        <v>9515</v>
      </c>
    </row>
    <row r="9595" spans="52:52">
      <c r="AZ9595" s="1" t="s">
        <v>9516</v>
      </c>
    </row>
    <row r="9596" spans="52:52">
      <c r="AZ9596" s="1" t="s">
        <v>9517</v>
      </c>
    </row>
    <row r="9597" spans="52:52">
      <c r="AZ9597" s="1" t="s">
        <v>9518</v>
      </c>
    </row>
    <row r="9598" spans="52:52">
      <c r="AZ9598" s="1" t="s">
        <v>9519</v>
      </c>
    </row>
    <row r="9599" spans="52:52">
      <c r="AZ9599" s="1" t="s">
        <v>9520</v>
      </c>
    </row>
    <row r="9600" spans="52:52">
      <c r="AZ9600" s="1" t="s">
        <v>9521</v>
      </c>
    </row>
    <row r="9601" spans="52:52">
      <c r="AZ9601" s="1" t="s">
        <v>9522</v>
      </c>
    </row>
    <row r="9602" spans="52:52">
      <c r="AZ9602" s="1" t="s">
        <v>9523</v>
      </c>
    </row>
    <row r="9603" spans="52:52">
      <c r="AZ9603" s="1" t="s">
        <v>9524</v>
      </c>
    </row>
    <row r="9604" spans="52:52">
      <c r="AZ9604" s="1" t="s">
        <v>9525</v>
      </c>
    </row>
    <row r="9605" spans="52:52">
      <c r="AZ9605" s="1" t="s">
        <v>9526</v>
      </c>
    </row>
    <row r="9606" spans="52:52">
      <c r="AZ9606" s="1" t="s">
        <v>9527</v>
      </c>
    </row>
    <row r="9607" spans="52:52">
      <c r="AZ9607" s="1" t="s">
        <v>9528</v>
      </c>
    </row>
    <row r="9608" spans="52:52">
      <c r="AZ9608" s="1" t="s">
        <v>9529</v>
      </c>
    </row>
    <row r="9609" spans="52:52">
      <c r="AZ9609" s="1" t="s">
        <v>9530</v>
      </c>
    </row>
    <row r="9610" spans="52:52">
      <c r="AZ9610" s="1" t="s">
        <v>9531</v>
      </c>
    </row>
    <row r="9611" spans="52:52">
      <c r="AZ9611" s="1" t="s">
        <v>9532</v>
      </c>
    </row>
    <row r="9612" spans="52:52">
      <c r="AZ9612" s="1" t="s">
        <v>9533</v>
      </c>
    </row>
    <row r="9613" spans="52:52">
      <c r="AZ9613" s="1" t="s">
        <v>9534</v>
      </c>
    </row>
    <row r="9614" spans="52:52">
      <c r="AZ9614" s="1" t="s">
        <v>9535</v>
      </c>
    </row>
    <row r="9615" spans="52:52">
      <c r="AZ9615" s="1" t="s">
        <v>9536</v>
      </c>
    </row>
    <row r="9616" spans="52:52">
      <c r="AZ9616" s="1" t="s">
        <v>9537</v>
      </c>
    </row>
    <row r="9617" spans="52:52">
      <c r="AZ9617" s="1" t="s">
        <v>9538</v>
      </c>
    </row>
    <row r="9618" spans="52:52">
      <c r="AZ9618" s="1" t="s">
        <v>9539</v>
      </c>
    </row>
    <row r="9619" spans="52:52">
      <c r="AZ9619" s="1" t="s">
        <v>9540</v>
      </c>
    </row>
    <row r="9620" spans="52:52">
      <c r="AZ9620" s="1" t="s">
        <v>9541</v>
      </c>
    </row>
    <row r="9621" spans="52:52">
      <c r="AZ9621" s="1" t="s">
        <v>9542</v>
      </c>
    </row>
    <row r="9622" spans="52:52">
      <c r="AZ9622" s="1" t="s">
        <v>9543</v>
      </c>
    </row>
    <row r="9623" spans="52:52">
      <c r="AZ9623" s="1" t="s">
        <v>9544</v>
      </c>
    </row>
    <row r="9624" spans="52:52">
      <c r="AZ9624" s="1" t="s">
        <v>9545</v>
      </c>
    </row>
    <row r="9625" spans="52:52">
      <c r="AZ9625" s="1" t="s">
        <v>9546</v>
      </c>
    </row>
    <row r="9626" spans="52:52">
      <c r="AZ9626" s="1" t="s">
        <v>9547</v>
      </c>
    </row>
    <row r="9627" spans="52:52">
      <c r="AZ9627" s="1" t="s">
        <v>9548</v>
      </c>
    </row>
    <row r="9628" spans="52:52">
      <c r="AZ9628" s="1" t="s">
        <v>9549</v>
      </c>
    </row>
    <row r="9629" spans="52:52">
      <c r="AZ9629" s="1" t="s">
        <v>9550</v>
      </c>
    </row>
    <row r="9630" spans="52:52">
      <c r="AZ9630" s="1" t="s">
        <v>9551</v>
      </c>
    </row>
    <row r="9631" spans="52:52">
      <c r="AZ9631" s="1" t="s">
        <v>9552</v>
      </c>
    </row>
    <row r="9632" spans="52:52">
      <c r="AZ9632" s="1" t="s">
        <v>9553</v>
      </c>
    </row>
    <row r="9633" spans="52:52">
      <c r="AZ9633" s="1" t="s">
        <v>9554</v>
      </c>
    </row>
    <row r="9634" spans="52:52">
      <c r="AZ9634" s="1" t="s">
        <v>9555</v>
      </c>
    </row>
    <row r="9635" spans="52:52">
      <c r="AZ9635" s="1" t="s">
        <v>9556</v>
      </c>
    </row>
    <row r="9636" spans="52:52">
      <c r="AZ9636" s="1" t="s">
        <v>9557</v>
      </c>
    </row>
    <row r="9637" spans="52:52">
      <c r="AZ9637" s="1" t="s">
        <v>9558</v>
      </c>
    </row>
    <row r="9638" spans="52:52">
      <c r="AZ9638" s="1" t="s">
        <v>9559</v>
      </c>
    </row>
    <row r="9639" spans="52:52">
      <c r="AZ9639" s="1" t="s">
        <v>9560</v>
      </c>
    </row>
    <row r="9640" spans="52:52">
      <c r="AZ9640" s="1" t="s">
        <v>9561</v>
      </c>
    </row>
    <row r="9641" spans="52:52">
      <c r="AZ9641" s="1" t="s">
        <v>9562</v>
      </c>
    </row>
    <row r="9642" spans="52:52">
      <c r="AZ9642" s="1" t="s">
        <v>9563</v>
      </c>
    </row>
    <row r="9643" spans="52:52">
      <c r="AZ9643" s="1" t="s">
        <v>9564</v>
      </c>
    </row>
    <row r="9644" spans="52:52">
      <c r="AZ9644" s="1" t="s">
        <v>9565</v>
      </c>
    </row>
    <row r="9645" spans="52:52">
      <c r="AZ9645" s="1" t="s">
        <v>9566</v>
      </c>
    </row>
    <row r="9646" spans="52:52">
      <c r="AZ9646" s="1" t="s">
        <v>9567</v>
      </c>
    </row>
    <row r="9647" spans="52:52">
      <c r="AZ9647" s="1" t="s">
        <v>9568</v>
      </c>
    </row>
    <row r="9648" spans="52:52">
      <c r="AZ9648" s="1" t="s">
        <v>9569</v>
      </c>
    </row>
    <row r="9649" spans="52:52">
      <c r="AZ9649" s="1" t="s">
        <v>9570</v>
      </c>
    </row>
    <row r="9650" spans="52:52">
      <c r="AZ9650" s="1" t="s">
        <v>9571</v>
      </c>
    </row>
    <row r="9651" spans="52:52">
      <c r="AZ9651" s="1" t="s">
        <v>9572</v>
      </c>
    </row>
    <row r="9652" spans="52:52">
      <c r="AZ9652" s="1" t="s">
        <v>9573</v>
      </c>
    </row>
    <row r="9653" spans="52:52">
      <c r="AZ9653" s="1" t="s">
        <v>9574</v>
      </c>
    </row>
    <row r="9654" spans="52:52">
      <c r="AZ9654" s="1" t="s">
        <v>9575</v>
      </c>
    </row>
    <row r="9655" spans="52:52">
      <c r="AZ9655" s="1" t="s">
        <v>9576</v>
      </c>
    </row>
    <row r="9656" spans="52:52">
      <c r="AZ9656" s="1" t="s">
        <v>9577</v>
      </c>
    </row>
    <row r="9657" spans="52:52">
      <c r="AZ9657" s="1" t="s">
        <v>9578</v>
      </c>
    </row>
    <row r="9658" spans="52:52">
      <c r="AZ9658" s="1" t="s">
        <v>9579</v>
      </c>
    </row>
    <row r="9659" spans="52:52">
      <c r="AZ9659" s="1" t="s">
        <v>9580</v>
      </c>
    </row>
    <row r="9660" spans="52:52">
      <c r="AZ9660" s="1" t="s">
        <v>9581</v>
      </c>
    </row>
    <row r="9661" spans="52:52">
      <c r="AZ9661" s="1" t="s">
        <v>9582</v>
      </c>
    </row>
    <row r="9662" spans="52:52">
      <c r="AZ9662" s="1" t="s">
        <v>9583</v>
      </c>
    </row>
    <row r="9663" spans="52:52">
      <c r="AZ9663" s="1" t="s">
        <v>9584</v>
      </c>
    </row>
    <row r="9664" spans="52:52">
      <c r="AZ9664" s="1" t="s">
        <v>9585</v>
      </c>
    </row>
    <row r="9665" spans="52:52">
      <c r="AZ9665" s="1" t="s">
        <v>9586</v>
      </c>
    </row>
    <row r="9666" spans="52:52">
      <c r="AZ9666" s="1" t="s">
        <v>9587</v>
      </c>
    </row>
    <row r="9667" spans="52:52">
      <c r="AZ9667" s="1" t="s">
        <v>9588</v>
      </c>
    </row>
    <row r="9668" spans="52:52">
      <c r="AZ9668" s="1" t="s">
        <v>9589</v>
      </c>
    </row>
    <row r="9669" spans="52:52">
      <c r="AZ9669" s="1" t="s">
        <v>9590</v>
      </c>
    </row>
    <row r="9670" spans="52:52">
      <c r="AZ9670" s="1" t="s">
        <v>9591</v>
      </c>
    </row>
    <row r="9671" spans="52:52">
      <c r="AZ9671" s="1" t="s">
        <v>9592</v>
      </c>
    </row>
    <row r="9672" spans="52:52">
      <c r="AZ9672" s="1" t="s">
        <v>9593</v>
      </c>
    </row>
    <row r="9673" spans="52:52">
      <c r="AZ9673" s="1" t="s">
        <v>9594</v>
      </c>
    </row>
    <row r="9674" spans="52:52">
      <c r="AZ9674" s="1" t="s">
        <v>9595</v>
      </c>
    </row>
    <row r="9675" spans="52:52">
      <c r="AZ9675" s="1" t="s">
        <v>9596</v>
      </c>
    </row>
    <row r="9676" spans="52:52">
      <c r="AZ9676" s="1" t="s">
        <v>9597</v>
      </c>
    </row>
    <row r="9677" spans="52:52">
      <c r="AZ9677" s="1" t="s">
        <v>9598</v>
      </c>
    </row>
    <row r="9678" spans="52:52">
      <c r="AZ9678" s="1" t="s">
        <v>9599</v>
      </c>
    </row>
    <row r="9679" spans="52:52">
      <c r="AZ9679" s="1" t="s">
        <v>9600</v>
      </c>
    </row>
    <row r="9680" spans="52:52">
      <c r="AZ9680" s="1" t="s">
        <v>9601</v>
      </c>
    </row>
    <row r="9681" spans="52:52">
      <c r="AZ9681" s="1" t="s">
        <v>9602</v>
      </c>
    </row>
    <row r="9682" spans="52:52">
      <c r="AZ9682" s="1" t="s">
        <v>9603</v>
      </c>
    </row>
    <row r="9683" spans="52:52">
      <c r="AZ9683" s="1" t="s">
        <v>9604</v>
      </c>
    </row>
    <row r="9684" spans="52:52">
      <c r="AZ9684" s="1" t="s">
        <v>9605</v>
      </c>
    </row>
    <row r="9685" spans="52:52">
      <c r="AZ9685" s="1" t="s">
        <v>9606</v>
      </c>
    </row>
    <row r="9686" spans="52:52">
      <c r="AZ9686" s="1" t="s">
        <v>9607</v>
      </c>
    </row>
    <row r="9687" spans="52:52">
      <c r="AZ9687" s="1" t="s">
        <v>9608</v>
      </c>
    </row>
    <row r="9688" spans="52:52">
      <c r="AZ9688" s="1" t="s">
        <v>9609</v>
      </c>
    </row>
    <row r="9689" spans="52:52">
      <c r="AZ9689" s="1" t="s">
        <v>9610</v>
      </c>
    </row>
    <row r="9690" spans="52:52">
      <c r="AZ9690" s="1" t="s">
        <v>9611</v>
      </c>
    </row>
    <row r="9691" spans="52:52">
      <c r="AZ9691" s="1" t="s">
        <v>9612</v>
      </c>
    </row>
    <row r="9692" spans="52:52">
      <c r="AZ9692" s="1" t="s">
        <v>9613</v>
      </c>
    </row>
    <row r="9693" spans="52:52">
      <c r="AZ9693" s="1" t="s">
        <v>9614</v>
      </c>
    </row>
    <row r="9694" spans="52:52">
      <c r="AZ9694" s="1" t="s">
        <v>9615</v>
      </c>
    </row>
    <row r="9695" spans="52:52">
      <c r="AZ9695" s="1" t="s">
        <v>9616</v>
      </c>
    </row>
    <row r="9696" spans="52:52">
      <c r="AZ9696" s="1" t="s">
        <v>9617</v>
      </c>
    </row>
    <row r="9697" spans="52:52">
      <c r="AZ9697" s="1" t="s">
        <v>9618</v>
      </c>
    </row>
    <row r="9698" spans="52:52">
      <c r="AZ9698" s="1" t="s">
        <v>9619</v>
      </c>
    </row>
    <row r="9699" spans="52:52">
      <c r="AZ9699" s="1" t="s">
        <v>9620</v>
      </c>
    </row>
    <row r="9700" spans="52:52">
      <c r="AZ9700" s="1" t="s">
        <v>9621</v>
      </c>
    </row>
    <row r="9701" spans="52:52">
      <c r="AZ9701" s="1" t="s">
        <v>9622</v>
      </c>
    </row>
    <row r="9702" spans="52:52">
      <c r="AZ9702" s="1" t="s">
        <v>9623</v>
      </c>
    </row>
    <row r="9703" spans="52:52">
      <c r="AZ9703" s="1" t="s">
        <v>9624</v>
      </c>
    </row>
    <row r="9704" spans="52:52">
      <c r="AZ9704" s="1" t="s">
        <v>9625</v>
      </c>
    </row>
    <row r="9705" spans="52:52">
      <c r="AZ9705" s="1" t="s">
        <v>9626</v>
      </c>
    </row>
    <row r="9706" spans="52:52">
      <c r="AZ9706" s="1" t="s">
        <v>9627</v>
      </c>
    </row>
    <row r="9707" spans="52:52">
      <c r="AZ9707" s="1" t="s">
        <v>9628</v>
      </c>
    </row>
    <row r="9708" spans="52:52">
      <c r="AZ9708" s="1" t="s">
        <v>9629</v>
      </c>
    </row>
    <row r="9709" spans="52:52">
      <c r="AZ9709" s="1" t="s">
        <v>9630</v>
      </c>
    </row>
    <row r="9710" spans="52:52">
      <c r="AZ9710" s="1" t="s">
        <v>9631</v>
      </c>
    </row>
    <row r="9711" spans="52:52">
      <c r="AZ9711" s="1" t="s">
        <v>9632</v>
      </c>
    </row>
    <row r="9712" spans="52:52">
      <c r="AZ9712" s="1" t="s">
        <v>9633</v>
      </c>
    </row>
    <row r="9713" spans="52:52">
      <c r="AZ9713" s="1" t="s">
        <v>9634</v>
      </c>
    </row>
    <row r="9714" spans="52:52">
      <c r="AZ9714" s="1" t="s">
        <v>9635</v>
      </c>
    </row>
    <row r="9715" spans="52:52">
      <c r="AZ9715" s="1" t="s">
        <v>9636</v>
      </c>
    </row>
    <row r="9716" spans="52:52">
      <c r="AZ9716" s="1" t="s">
        <v>9637</v>
      </c>
    </row>
    <row r="9717" spans="52:52">
      <c r="AZ9717" s="1" t="s">
        <v>9638</v>
      </c>
    </row>
    <row r="9718" spans="52:52">
      <c r="AZ9718" s="1" t="s">
        <v>9639</v>
      </c>
    </row>
    <row r="9719" spans="52:52">
      <c r="AZ9719" s="1" t="s">
        <v>9640</v>
      </c>
    </row>
    <row r="9720" spans="52:52">
      <c r="AZ9720" s="1" t="s">
        <v>9641</v>
      </c>
    </row>
    <row r="9721" spans="52:52">
      <c r="AZ9721" s="1" t="s">
        <v>9642</v>
      </c>
    </row>
    <row r="9722" spans="52:52">
      <c r="AZ9722" s="1" t="s">
        <v>9643</v>
      </c>
    </row>
    <row r="9723" spans="52:52">
      <c r="AZ9723" s="1" t="s">
        <v>9644</v>
      </c>
    </row>
    <row r="9724" spans="52:52">
      <c r="AZ9724" s="1" t="s">
        <v>9645</v>
      </c>
    </row>
    <row r="9725" spans="52:52">
      <c r="AZ9725" s="1" t="s">
        <v>9646</v>
      </c>
    </row>
    <row r="9726" spans="52:52">
      <c r="AZ9726" s="1" t="s">
        <v>9647</v>
      </c>
    </row>
    <row r="9727" spans="52:52">
      <c r="AZ9727" s="1" t="s">
        <v>9648</v>
      </c>
    </row>
    <row r="9728" spans="52:52">
      <c r="AZ9728" s="1" t="s">
        <v>9649</v>
      </c>
    </row>
    <row r="9729" spans="52:52">
      <c r="AZ9729" s="1" t="s">
        <v>9650</v>
      </c>
    </row>
    <row r="9730" spans="52:52">
      <c r="AZ9730" s="1" t="s">
        <v>9651</v>
      </c>
    </row>
    <row r="9731" spans="52:52">
      <c r="AZ9731" s="1" t="s">
        <v>9652</v>
      </c>
    </row>
    <row r="9732" spans="52:52">
      <c r="AZ9732" s="1" t="s">
        <v>9653</v>
      </c>
    </row>
    <row r="9733" spans="52:52">
      <c r="AZ9733" s="1" t="s">
        <v>9654</v>
      </c>
    </row>
    <row r="9734" spans="52:52">
      <c r="AZ9734" s="1" t="s">
        <v>9655</v>
      </c>
    </row>
    <row r="9735" spans="52:52">
      <c r="AZ9735" s="1" t="s">
        <v>9656</v>
      </c>
    </row>
    <row r="9736" spans="52:52">
      <c r="AZ9736" s="1" t="s">
        <v>9657</v>
      </c>
    </row>
    <row r="9737" spans="52:52">
      <c r="AZ9737" s="1" t="s">
        <v>9658</v>
      </c>
    </row>
    <row r="9738" spans="52:52">
      <c r="AZ9738" s="1" t="s">
        <v>9659</v>
      </c>
    </row>
    <row r="9739" spans="52:52">
      <c r="AZ9739" s="1" t="s">
        <v>9660</v>
      </c>
    </row>
    <row r="9740" spans="52:52">
      <c r="AZ9740" s="1" t="s">
        <v>9661</v>
      </c>
    </row>
    <row r="9741" spans="52:52">
      <c r="AZ9741" s="1" t="s">
        <v>9662</v>
      </c>
    </row>
    <row r="9742" spans="52:52">
      <c r="AZ9742" s="1" t="s">
        <v>9663</v>
      </c>
    </row>
    <row r="9743" spans="52:52">
      <c r="AZ9743" s="1" t="s">
        <v>9664</v>
      </c>
    </row>
    <row r="9744" spans="52:52">
      <c r="AZ9744" s="1" t="s">
        <v>9665</v>
      </c>
    </row>
    <row r="9745" spans="52:52">
      <c r="AZ9745" s="1" t="s">
        <v>9666</v>
      </c>
    </row>
    <row r="9746" spans="52:52">
      <c r="AZ9746" s="1" t="s">
        <v>9667</v>
      </c>
    </row>
    <row r="9747" spans="52:52">
      <c r="AZ9747" s="1" t="s">
        <v>9668</v>
      </c>
    </row>
    <row r="9748" spans="52:52">
      <c r="AZ9748" s="1" t="s">
        <v>9669</v>
      </c>
    </row>
    <row r="9749" spans="52:52">
      <c r="AZ9749" s="1" t="s">
        <v>9670</v>
      </c>
    </row>
    <row r="9750" spans="52:52">
      <c r="AZ9750" s="1" t="s">
        <v>9671</v>
      </c>
    </row>
    <row r="9751" spans="52:52">
      <c r="AZ9751" s="1" t="s">
        <v>9672</v>
      </c>
    </row>
    <row r="9752" spans="52:52">
      <c r="AZ9752" s="1" t="s">
        <v>9673</v>
      </c>
    </row>
    <row r="9753" spans="52:52">
      <c r="AZ9753" s="1" t="s">
        <v>9674</v>
      </c>
    </row>
    <row r="9754" spans="52:52">
      <c r="AZ9754" s="1" t="s">
        <v>9675</v>
      </c>
    </row>
    <row r="9755" spans="52:52">
      <c r="AZ9755" s="1" t="s">
        <v>9676</v>
      </c>
    </row>
    <row r="9756" spans="52:52">
      <c r="AZ9756" s="1" t="s">
        <v>9677</v>
      </c>
    </row>
    <row r="9757" spans="52:52">
      <c r="AZ9757" s="1" t="s">
        <v>9678</v>
      </c>
    </row>
    <row r="9758" spans="52:52">
      <c r="AZ9758" s="1" t="s">
        <v>9679</v>
      </c>
    </row>
    <row r="9759" spans="52:52">
      <c r="AZ9759" s="1" t="s">
        <v>9680</v>
      </c>
    </row>
    <row r="9760" spans="52:52">
      <c r="AZ9760" s="1" t="s">
        <v>9681</v>
      </c>
    </row>
    <row r="9761" spans="52:52">
      <c r="AZ9761" s="1" t="s">
        <v>9682</v>
      </c>
    </row>
    <row r="9762" spans="52:52">
      <c r="AZ9762" s="1" t="s">
        <v>9683</v>
      </c>
    </row>
    <row r="9763" spans="52:52">
      <c r="AZ9763" s="1" t="s">
        <v>9684</v>
      </c>
    </row>
    <row r="9764" spans="52:52">
      <c r="AZ9764" s="1" t="s">
        <v>9685</v>
      </c>
    </row>
    <row r="9765" spans="52:52">
      <c r="AZ9765" s="1" t="s">
        <v>9686</v>
      </c>
    </row>
    <row r="9766" spans="52:52">
      <c r="AZ9766" s="1" t="s">
        <v>9687</v>
      </c>
    </row>
    <row r="9767" spans="52:52">
      <c r="AZ9767" s="1" t="s">
        <v>9688</v>
      </c>
    </row>
    <row r="9768" spans="52:52">
      <c r="AZ9768" s="1" t="s">
        <v>9689</v>
      </c>
    </row>
    <row r="9769" spans="52:52">
      <c r="AZ9769" s="1" t="s">
        <v>9690</v>
      </c>
    </row>
    <row r="9770" spans="52:52">
      <c r="AZ9770" s="1" t="s">
        <v>9691</v>
      </c>
    </row>
    <row r="9771" spans="52:52">
      <c r="AZ9771" s="1" t="s">
        <v>9692</v>
      </c>
    </row>
    <row r="9772" spans="52:52">
      <c r="AZ9772" s="1" t="s">
        <v>9693</v>
      </c>
    </row>
    <row r="9773" spans="52:52">
      <c r="AZ9773" s="1" t="s">
        <v>9694</v>
      </c>
    </row>
    <row r="9774" spans="52:52">
      <c r="AZ9774" s="1" t="s">
        <v>9695</v>
      </c>
    </row>
    <row r="9775" spans="52:52">
      <c r="AZ9775" s="1" t="s">
        <v>9696</v>
      </c>
    </row>
    <row r="9776" spans="52:52">
      <c r="AZ9776" s="1" t="s">
        <v>9697</v>
      </c>
    </row>
    <row r="9777" spans="52:52">
      <c r="AZ9777" s="1" t="s">
        <v>9698</v>
      </c>
    </row>
    <row r="9778" spans="52:52">
      <c r="AZ9778" s="1" t="s">
        <v>9699</v>
      </c>
    </row>
    <row r="9779" spans="52:52">
      <c r="AZ9779" s="1" t="s">
        <v>9700</v>
      </c>
    </row>
    <row r="9780" spans="52:52">
      <c r="AZ9780" s="1" t="s">
        <v>9701</v>
      </c>
    </row>
    <row r="9781" spans="52:52">
      <c r="AZ9781" s="1" t="s">
        <v>9702</v>
      </c>
    </row>
    <row r="9782" spans="52:52">
      <c r="AZ9782" s="1" t="s">
        <v>9703</v>
      </c>
    </row>
    <row r="9783" spans="52:52">
      <c r="AZ9783" s="1" t="s">
        <v>9704</v>
      </c>
    </row>
    <row r="9784" spans="52:52">
      <c r="AZ9784" s="1" t="s">
        <v>9705</v>
      </c>
    </row>
    <row r="9785" spans="52:52">
      <c r="AZ9785" s="1" t="s">
        <v>9706</v>
      </c>
    </row>
    <row r="9786" spans="52:52">
      <c r="AZ9786" s="1" t="s">
        <v>9707</v>
      </c>
    </row>
    <row r="9787" spans="52:52">
      <c r="AZ9787" s="1" t="s">
        <v>9708</v>
      </c>
    </row>
    <row r="9788" spans="52:52">
      <c r="AZ9788" s="1" t="s">
        <v>9709</v>
      </c>
    </row>
    <row r="9789" spans="52:52">
      <c r="AZ9789" s="1" t="s">
        <v>9710</v>
      </c>
    </row>
    <row r="9790" spans="52:52">
      <c r="AZ9790" s="1" t="s">
        <v>9711</v>
      </c>
    </row>
    <row r="9791" spans="52:52">
      <c r="AZ9791" s="1" t="s">
        <v>9712</v>
      </c>
    </row>
    <row r="9792" spans="52:52">
      <c r="AZ9792" s="1" t="s">
        <v>9713</v>
      </c>
    </row>
    <row r="9793" spans="52:52">
      <c r="AZ9793" s="1" t="s">
        <v>9714</v>
      </c>
    </row>
    <row r="9794" spans="52:52">
      <c r="AZ9794" s="1" t="s">
        <v>9715</v>
      </c>
    </row>
    <row r="9795" spans="52:52">
      <c r="AZ9795" s="1" t="s">
        <v>9716</v>
      </c>
    </row>
    <row r="9796" spans="52:52">
      <c r="AZ9796" s="1" t="s">
        <v>9717</v>
      </c>
    </row>
    <row r="9797" spans="52:52">
      <c r="AZ9797" s="1" t="s">
        <v>9718</v>
      </c>
    </row>
    <row r="9798" spans="52:52">
      <c r="AZ9798" s="1" t="s">
        <v>9719</v>
      </c>
    </row>
    <row r="9799" spans="52:52">
      <c r="AZ9799" s="1" t="s">
        <v>9720</v>
      </c>
    </row>
    <row r="9800" spans="52:52">
      <c r="AZ9800" s="1" t="s">
        <v>9721</v>
      </c>
    </row>
    <row r="9801" spans="52:52">
      <c r="AZ9801" s="1" t="s">
        <v>9722</v>
      </c>
    </row>
    <row r="9802" spans="52:52">
      <c r="AZ9802" s="1" t="s">
        <v>9723</v>
      </c>
    </row>
    <row r="9803" spans="52:52">
      <c r="AZ9803" s="1" t="s">
        <v>9724</v>
      </c>
    </row>
    <row r="9804" spans="52:52">
      <c r="AZ9804" s="1" t="s">
        <v>9725</v>
      </c>
    </row>
    <row r="9805" spans="52:52">
      <c r="AZ9805" s="1" t="s">
        <v>9726</v>
      </c>
    </row>
    <row r="9806" spans="52:52">
      <c r="AZ9806" s="1" t="s">
        <v>9727</v>
      </c>
    </row>
    <row r="9807" spans="52:52">
      <c r="AZ9807" s="1" t="s">
        <v>9728</v>
      </c>
    </row>
    <row r="9808" spans="52:52">
      <c r="AZ9808" s="1" t="s">
        <v>9729</v>
      </c>
    </row>
    <row r="9809" spans="52:52">
      <c r="AZ9809" s="1" t="s">
        <v>9730</v>
      </c>
    </row>
    <row r="9810" spans="52:52">
      <c r="AZ9810" s="1" t="s">
        <v>9731</v>
      </c>
    </row>
    <row r="9811" spans="52:52">
      <c r="AZ9811" s="1" t="s">
        <v>9732</v>
      </c>
    </row>
    <row r="9812" spans="52:52">
      <c r="AZ9812" s="1" t="s">
        <v>9733</v>
      </c>
    </row>
    <row r="9813" spans="52:52">
      <c r="AZ9813" s="1" t="s">
        <v>9734</v>
      </c>
    </row>
    <row r="9814" spans="52:52">
      <c r="AZ9814" s="1" t="s">
        <v>9735</v>
      </c>
    </row>
    <row r="9815" spans="52:52">
      <c r="AZ9815" s="1" t="s">
        <v>9736</v>
      </c>
    </row>
    <row r="9816" spans="52:52">
      <c r="AZ9816" s="1" t="s">
        <v>9737</v>
      </c>
    </row>
    <row r="9817" spans="52:52">
      <c r="AZ9817" s="1" t="s">
        <v>9738</v>
      </c>
    </row>
    <row r="9818" spans="52:52">
      <c r="AZ9818" s="1" t="s">
        <v>9739</v>
      </c>
    </row>
    <row r="9819" spans="52:52">
      <c r="AZ9819" s="1" t="s">
        <v>9740</v>
      </c>
    </row>
    <row r="9820" spans="52:52">
      <c r="AZ9820" s="1" t="s">
        <v>9741</v>
      </c>
    </row>
    <row r="9821" spans="52:52">
      <c r="AZ9821" s="1" t="s">
        <v>9742</v>
      </c>
    </row>
    <row r="9822" spans="52:52">
      <c r="AZ9822" s="1" t="s">
        <v>9743</v>
      </c>
    </row>
    <row r="9823" spans="52:52">
      <c r="AZ9823" s="1" t="s">
        <v>9744</v>
      </c>
    </row>
    <row r="9824" spans="52:52">
      <c r="AZ9824" s="1" t="s">
        <v>9745</v>
      </c>
    </row>
    <row r="9825" spans="52:52">
      <c r="AZ9825" s="1" t="s">
        <v>9746</v>
      </c>
    </row>
    <row r="9826" spans="52:52">
      <c r="AZ9826" s="1" t="s">
        <v>9747</v>
      </c>
    </row>
    <row r="9827" spans="52:52">
      <c r="AZ9827" s="1" t="s">
        <v>9748</v>
      </c>
    </row>
    <row r="9828" spans="52:52">
      <c r="AZ9828" s="1" t="s">
        <v>9749</v>
      </c>
    </row>
    <row r="9829" spans="52:52">
      <c r="AZ9829" s="1" t="s">
        <v>9750</v>
      </c>
    </row>
    <row r="9830" spans="52:52">
      <c r="AZ9830" s="1" t="s">
        <v>9751</v>
      </c>
    </row>
    <row r="9831" spans="52:52">
      <c r="AZ9831" s="1" t="s">
        <v>9752</v>
      </c>
    </row>
    <row r="9832" spans="52:52">
      <c r="AZ9832" s="1" t="s">
        <v>9753</v>
      </c>
    </row>
    <row r="9833" spans="52:52">
      <c r="AZ9833" s="1" t="s">
        <v>9754</v>
      </c>
    </row>
    <row r="9834" spans="52:52">
      <c r="AZ9834" s="1" t="s">
        <v>9755</v>
      </c>
    </row>
    <row r="9835" spans="52:52">
      <c r="AZ9835" s="1" t="s">
        <v>9756</v>
      </c>
    </row>
    <row r="9836" spans="52:52">
      <c r="AZ9836" s="1" t="s">
        <v>9757</v>
      </c>
    </row>
    <row r="9837" spans="52:52">
      <c r="AZ9837" s="1" t="s">
        <v>9758</v>
      </c>
    </row>
    <row r="9838" spans="52:52">
      <c r="AZ9838" s="1" t="s">
        <v>9759</v>
      </c>
    </row>
    <row r="9839" spans="52:52">
      <c r="AZ9839" s="1" t="s">
        <v>9760</v>
      </c>
    </row>
    <row r="9840" spans="52:52">
      <c r="AZ9840" s="1" t="s">
        <v>9761</v>
      </c>
    </row>
    <row r="9841" spans="52:52">
      <c r="AZ9841" s="1" t="s">
        <v>9762</v>
      </c>
    </row>
    <row r="9842" spans="52:52">
      <c r="AZ9842" s="1" t="s">
        <v>9763</v>
      </c>
    </row>
    <row r="9843" spans="52:52">
      <c r="AZ9843" s="1" t="s">
        <v>9764</v>
      </c>
    </row>
    <row r="9844" spans="52:52">
      <c r="AZ9844" s="1" t="s">
        <v>9765</v>
      </c>
    </row>
    <row r="9845" spans="52:52">
      <c r="AZ9845" s="1" t="s">
        <v>9766</v>
      </c>
    </row>
    <row r="9846" spans="52:52">
      <c r="AZ9846" s="1" t="s">
        <v>9767</v>
      </c>
    </row>
    <row r="9847" spans="52:52">
      <c r="AZ9847" s="1" t="s">
        <v>9768</v>
      </c>
    </row>
    <row r="9848" spans="52:52">
      <c r="AZ9848" s="1" t="s">
        <v>9769</v>
      </c>
    </row>
    <row r="9849" spans="52:52">
      <c r="AZ9849" s="1" t="s">
        <v>9770</v>
      </c>
    </row>
    <row r="9850" spans="52:52">
      <c r="AZ9850" s="1" t="s">
        <v>9771</v>
      </c>
    </row>
    <row r="9851" spans="52:52">
      <c r="AZ9851" s="1" t="s">
        <v>9772</v>
      </c>
    </row>
    <row r="9852" spans="52:52">
      <c r="AZ9852" s="1" t="s">
        <v>9773</v>
      </c>
    </row>
    <row r="9853" spans="52:52">
      <c r="AZ9853" s="1" t="s">
        <v>9774</v>
      </c>
    </row>
    <row r="9854" spans="52:52">
      <c r="AZ9854" s="1" t="s">
        <v>9775</v>
      </c>
    </row>
    <row r="9855" spans="52:52">
      <c r="AZ9855" s="1" t="s">
        <v>9776</v>
      </c>
    </row>
    <row r="9856" spans="52:52">
      <c r="AZ9856" s="1" t="s">
        <v>9777</v>
      </c>
    </row>
    <row r="9857" spans="52:52">
      <c r="AZ9857" s="1" t="s">
        <v>9778</v>
      </c>
    </row>
    <row r="9858" spans="52:52">
      <c r="AZ9858" s="1" t="s">
        <v>9779</v>
      </c>
    </row>
    <row r="9859" spans="52:52">
      <c r="AZ9859" s="1" t="s">
        <v>9780</v>
      </c>
    </row>
    <row r="9860" spans="52:52">
      <c r="AZ9860" s="1" t="s">
        <v>9781</v>
      </c>
    </row>
    <row r="9861" spans="52:52">
      <c r="AZ9861" s="1" t="s">
        <v>9782</v>
      </c>
    </row>
    <row r="9862" spans="52:52">
      <c r="AZ9862" s="1" t="s">
        <v>9783</v>
      </c>
    </row>
    <row r="9863" spans="52:52">
      <c r="AZ9863" s="1" t="s">
        <v>9784</v>
      </c>
    </row>
    <row r="9864" spans="52:52">
      <c r="AZ9864" s="1" t="s">
        <v>9785</v>
      </c>
    </row>
    <row r="9865" spans="52:52">
      <c r="AZ9865" s="1" t="s">
        <v>9786</v>
      </c>
    </row>
    <row r="9866" spans="52:52">
      <c r="AZ9866" s="1" t="s">
        <v>9787</v>
      </c>
    </row>
    <row r="9867" spans="52:52">
      <c r="AZ9867" s="1" t="s">
        <v>9788</v>
      </c>
    </row>
    <row r="9868" spans="52:52">
      <c r="AZ9868" s="1" t="s">
        <v>9789</v>
      </c>
    </row>
    <row r="9869" spans="52:52">
      <c r="AZ9869" s="1" t="s">
        <v>9790</v>
      </c>
    </row>
    <row r="9870" spans="52:52">
      <c r="AZ9870" s="1" t="s">
        <v>9791</v>
      </c>
    </row>
    <row r="9871" spans="52:52">
      <c r="AZ9871" s="1" t="s">
        <v>9792</v>
      </c>
    </row>
    <row r="9872" spans="52:52">
      <c r="AZ9872" s="1" t="s">
        <v>9793</v>
      </c>
    </row>
    <row r="9873" spans="52:52">
      <c r="AZ9873" s="1" t="s">
        <v>9794</v>
      </c>
    </row>
    <row r="9874" spans="52:52">
      <c r="AZ9874" s="1" t="s">
        <v>9795</v>
      </c>
    </row>
    <row r="9875" spans="52:52">
      <c r="AZ9875" s="1" t="s">
        <v>9796</v>
      </c>
    </row>
    <row r="9876" spans="52:52">
      <c r="AZ9876" s="1" t="s">
        <v>9797</v>
      </c>
    </row>
    <row r="9877" spans="52:52">
      <c r="AZ9877" s="1" t="s">
        <v>9798</v>
      </c>
    </row>
    <row r="9878" spans="52:52">
      <c r="AZ9878" s="1" t="s">
        <v>9799</v>
      </c>
    </row>
    <row r="9879" spans="52:52">
      <c r="AZ9879" s="1" t="s">
        <v>9800</v>
      </c>
    </row>
    <row r="9880" spans="52:52">
      <c r="AZ9880" s="1" t="s">
        <v>9801</v>
      </c>
    </row>
    <row r="9881" spans="52:52">
      <c r="AZ9881" s="1" t="s">
        <v>9802</v>
      </c>
    </row>
    <row r="9882" spans="52:52">
      <c r="AZ9882" s="1" t="s">
        <v>9803</v>
      </c>
    </row>
    <row r="9883" spans="52:52">
      <c r="AZ9883" s="1" t="s">
        <v>9804</v>
      </c>
    </row>
    <row r="9884" spans="52:52">
      <c r="AZ9884" s="1" t="s">
        <v>9805</v>
      </c>
    </row>
    <row r="9885" spans="52:52">
      <c r="AZ9885" s="1" t="s">
        <v>9806</v>
      </c>
    </row>
    <row r="9886" spans="52:52">
      <c r="AZ9886" s="1" t="s">
        <v>9807</v>
      </c>
    </row>
    <row r="9887" spans="52:52">
      <c r="AZ9887" s="1" t="s">
        <v>9808</v>
      </c>
    </row>
    <row r="9888" spans="52:52">
      <c r="AZ9888" s="1" t="s">
        <v>9809</v>
      </c>
    </row>
    <row r="9889" spans="52:52">
      <c r="AZ9889" s="1" t="s">
        <v>9810</v>
      </c>
    </row>
    <row r="9890" spans="52:52">
      <c r="AZ9890" s="1" t="s">
        <v>9811</v>
      </c>
    </row>
    <row r="9891" spans="52:52">
      <c r="AZ9891" s="1" t="s">
        <v>9812</v>
      </c>
    </row>
    <row r="9892" spans="52:52">
      <c r="AZ9892" s="1" t="s">
        <v>9813</v>
      </c>
    </row>
    <row r="9893" spans="52:52">
      <c r="AZ9893" s="1" t="s">
        <v>9814</v>
      </c>
    </row>
    <row r="9894" spans="52:52">
      <c r="AZ9894" s="1" t="s">
        <v>9815</v>
      </c>
    </row>
    <row r="9895" spans="52:52">
      <c r="AZ9895" s="1" t="s">
        <v>9816</v>
      </c>
    </row>
    <row r="9896" spans="52:52">
      <c r="AZ9896" s="1" t="s">
        <v>9817</v>
      </c>
    </row>
    <row r="9897" spans="52:52">
      <c r="AZ9897" s="1" t="s">
        <v>9818</v>
      </c>
    </row>
    <row r="9898" spans="52:52">
      <c r="AZ9898" s="1" t="s">
        <v>9819</v>
      </c>
    </row>
    <row r="9899" spans="52:52">
      <c r="AZ9899" s="1" t="s">
        <v>9820</v>
      </c>
    </row>
    <row r="9900" spans="52:52">
      <c r="AZ9900" s="1" t="s">
        <v>9821</v>
      </c>
    </row>
    <row r="9901" spans="52:52">
      <c r="AZ9901" s="1" t="s">
        <v>9822</v>
      </c>
    </row>
    <row r="9902" spans="52:52">
      <c r="AZ9902" s="1" t="s">
        <v>9823</v>
      </c>
    </row>
    <row r="9903" spans="52:52">
      <c r="AZ9903" s="1" t="s">
        <v>9824</v>
      </c>
    </row>
    <row r="9904" spans="52:52">
      <c r="AZ9904" s="1" t="s">
        <v>9825</v>
      </c>
    </row>
    <row r="9905" spans="52:52">
      <c r="AZ9905" s="1" t="s">
        <v>9826</v>
      </c>
    </row>
    <row r="9906" spans="52:52">
      <c r="AZ9906" s="1" t="s">
        <v>9827</v>
      </c>
    </row>
    <row r="9907" spans="52:52">
      <c r="AZ9907" s="1" t="s">
        <v>9828</v>
      </c>
    </row>
    <row r="9908" spans="52:52">
      <c r="AZ9908" s="1" t="s">
        <v>9829</v>
      </c>
    </row>
    <row r="9909" spans="52:52">
      <c r="AZ9909" s="1" t="s">
        <v>9830</v>
      </c>
    </row>
    <row r="9910" spans="52:52">
      <c r="AZ9910" s="1" t="s">
        <v>9831</v>
      </c>
    </row>
    <row r="9911" spans="52:52">
      <c r="AZ9911" s="1" t="s">
        <v>9832</v>
      </c>
    </row>
    <row r="9912" spans="52:52">
      <c r="AZ9912" s="1" t="s">
        <v>9833</v>
      </c>
    </row>
    <row r="9913" spans="52:52">
      <c r="AZ9913" s="1" t="s">
        <v>9834</v>
      </c>
    </row>
    <row r="9914" spans="52:52">
      <c r="AZ9914" s="1" t="s">
        <v>9835</v>
      </c>
    </row>
    <row r="9915" spans="52:52">
      <c r="AZ9915" s="1" t="s">
        <v>9836</v>
      </c>
    </row>
    <row r="9916" spans="52:52">
      <c r="AZ9916" s="1" t="s">
        <v>9837</v>
      </c>
    </row>
    <row r="9917" spans="52:52">
      <c r="AZ9917" s="1" t="s">
        <v>9838</v>
      </c>
    </row>
    <row r="9918" spans="52:52">
      <c r="AZ9918" s="1" t="s">
        <v>9839</v>
      </c>
    </row>
    <row r="9919" spans="52:52">
      <c r="AZ9919" s="1" t="s">
        <v>9840</v>
      </c>
    </row>
    <row r="9920" spans="52:52">
      <c r="AZ9920" s="1" t="s">
        <v>9841</v>
      </c>
    </row>
    <row r="9921" spans="52:52">
      <c r="AZ9921" s="1" t="s">
        <v>9842</v>
      </c>
    </row>
    <row r="9922" spans="52:52">
      <c r="AZ9922" s="1" t="s">
        <v>9843</v>
      </c>
    </row>
    <row r="9923" spans="52:52">
      <c r="AZ9923" s="1" t="s">
        <v>9844</v>
      </c>
    </row>
    <row r="9924" spans="52:52">
      <c r="AZ9924" s="1" t="s">
        <v>9845</v>
      </c>
    </row>
    <row r="9925" spans="52:52">
      <c r="AZ9925" s="1" t="s">
        <v>9846</v>
      </c>
    </row>
    <row r="9926" spans="52:52">
      <c r="AZ9926" s="1" t="s">
        <v>9847</v>
      </c>
    </row>
    <row r="9927" spans="52:52">
      <c r="AZ9927" s="1" t="s">
        <v>9848</v>
      </c>
    </row>
    <row r="9928" spans="52:52">
      <c r="AZ9928" s="1" t="s">
        <v>9849</v>
      </c>
    </row>
    <row r="9929" spans="52:52">
      <c r="AZ9929" s="1" t="s">
        <v>9850</v>
      </c>
    </row>
    <row r="9930" spans="52:52">
      <c r="AZ9930" s="1" t="s">
        <v>9851</v>
      </c>
    </row>
    <row r="9931" spans="52:52">
      <c r="AZ9931" s="1" t="s">
        <v>9852</v>
      </c>
    </row>
    <row r="9932" spans="52:52">
      <c r="AZ9932" s="1" t="s">
        <v>9853</v>
      </c>
    </row>
    <row r="9933" spans="52:52">
      <c r="AZ9933" s="1" t="s">
        <v>9854</v>
      </c>
    </row>
    <row r="9934" spans="52:52">
      <c r="AZ9934" s="1" t="s">
        <v>9855</v>
      </c>
    </row>
    <row r="9935" spans="52:52">
      <c r="AZ9935" s="1" t="s">
        <v>9856</v>
      </c>
    </row>
    <row r="9936" spans="52:52">
      <c r="AZ9936" s="1" t="s">
        <v>9857</v>
      </c>
    </row>
    <row r="9937" spans="52:52">
      <c r="AZ9937" s="1" t="s">
        <v>9858</v>
      </c>
    </row>
    <row r="9938" spans="52:52">
      <c r="AZ9938" s="1" t="s">
        <v>9859</v>
      </c>
    </row>
    <row r="9939" spans="52:52">
      <c r="AZ9939" s="1" t="s">
        <v>9860</v>
      </c>
    </row>
    <row r="9940" spans="52:52">
      <c r="AZ9940" s="1" t="s">
        <v>9861</v>
      </c>
    </row>
    <row r="9941" spans="52:52">
      <c r="AZ9941" s="1" t="s">
        <v>9862</v>
      </c>
    </row>
    <row r="9942" spans="52:52">
      <c r="AZ9942" s="1" t="s">
        <v>9863</v>
      </c>
    </row>
    <row r="9943" spans="52:52">
      <c r="AZ9943" s="1" t="s">
        <v>9864</v>
      </c>
    </row>
    <row r="9944" spans="52:52">
      <c r="AZ9944" s="1" t="s">
        <v>9865</v>
      </c>
    </row>
    <row r="9945" spans="52:52">
      <c r="AZ9945" s="1" t="s">
        <v>9866</v>
      </c>
    </row>
    <row r="9946" spans="52:52">
      <c r="AZ9946" s="1" t="s">
        <v>9867</v>
      </c>
    </row>
    <row r="9947" spans="52:52">
      <c r="AZ9947" s="1" t="s">
        <v>9868</v>
      </c>
    </row>
    <row r="9948" spans="52:52">
      <c r="AZ9948" s="1" t="s">
        <v>9869</v>
      </c>
    </row>
    <row r="9949" spans="52:52">
      <c r="AZ9949" s="1" t="s">
        <v>9870</v>
      </c>
    </row>
    <row r="9950" spans="52:52">
      <c r="AZ9950" s="1" t="s">
        <v>9871</v>
      </c>
    </row>
    <row r="9951" spans="52:52">
      <c r="AZ9951" s="1" t="s">
        <v>9872</v>
      </c>
    </row>
    <row r="9952" spans="52:52">
      <c r="AZ9952" s="1" t="s">
        <v>9873</v>
      </c>
    </row>
    <row r="9953" spans="52:52">
      <c r="AZ9953" s="1" t="s">
        <v>9874</v>
      </c>
    </row>
    <row r="9954" spans="52:52">
      <c r="AZ9954" s="1" t="s">
        <v>9875</v>
      </c>
    </row>
    <row r="9955" spans="52:52">
      <c r="AZ9955" s="1" t="s">
        <v>9876</v>
      </c>
    </row>
    <row r="9956" spans="52:52">
      <c r="AZ9956" s="1" t="s">
        <v>9877</v>
      </c>
    </row>
    <row r="9957" spans="52:52">
      <c r="AZ9957" s="1" t="s">
        <v>9878</v>
      </c>
    </row>
    <row r="9958" spans="52:52">
      <c r="AZ9958" s="1" t="s">
        <v>9879</v>
      </c>
    </row>
    <row r="9959" spans="52:52">
      <c r="AZ9959" s="1" t="s">
        <v>9880</v>
      </c>
    </row>
    <row r="9960" spans="52:52">
      <c r="AZ9960" s="1" t="s">
        <v>9881</v>
      </c>
    </row>
    <row r="9961" spans="52:52">
      <c r="AZ9961" s="1" t="s">
        <v>9882</v>
      </c>
    </row>
    <row r="9962" spans="52:52">
      <c r="AZ9962" s="1" t="s">
        <v>9883</v>
      </c>
    </row>
    <row r="9963" spans="52:52">
      <c r="AZ9963" s="1" t="s">
        <v>9884</v>
      </c>
    </row>
    <row r="9964" spans="52:52">
      <c r="AZ9964" s="1" t="s">
        <v>9885</v>
      </c>
    </row>
    <row r="9965" spans="52:52">
      <c r="AZ9965" s="1" t="s">
        <v>9886</v>
      </c>
    </row>
    <row r="9966" spans="52:52">
      <c r="AZ9966" s="1" t="s">
        <v>9887</v>
      </c>
    </row>
    <row r="9967" spans="52:52">
      <c r="AZ9967" s="1" t="s">
        <v>9888</v>
      </c>
    </row>
    <row r="9968" spans="52:52">
      <c r="AZ9968" s="1" t="s">
        <v>9889</v>
      </c>
    </row>
    <row r="9969" spans="52:52">
      <c r="AZ9969" s="1" t="s">
        <v>9890</v>
      </c>
    </row>
    <row r="9970" spans="52:52">
      <c r="AZ9970" s="1" t="s">
        <v>9891</v>
      </c>
    </row>
    <row r="9971" spans="52:52">
      <c r="AZ9971" s="1" t="s">
        <v>9892</v>
      </c>
    </row>
    <row r="9972" spans="52:52">
      <c r="AZ9972" s="1" t="s">
        <v>9893</v>
      </c>
    </row>
    <row r="9973" spans="52:52">
      <c r="AZ9973" s="1" t="s">
        <v>9894</v>
      </c>
    </row>
    <row r="9974" spans="52:52">
      <c r="AZ9974" s="1" t="s">
        <v>9895</v>
      </c>
    </row>
    <row r="9975" spans="52:52">
      <c r="AZ9975" s="1" t="s">
        <v>9896</v>
      </c>
    </row>
    <row r="9976" spans="52:52">
      <c r="AZ9976" s="1" t="s">
        <v>9897</v>
      </c>
    </row>
    <row r="9977" spans="52:52">
      <c r="AZ9977" s="1" t="s">
        <v>9898</v>
      </c>
    </row>
    <row r="9978" spans="52:52">
      <c r="AZ9978" s="1" t="s">
        <v>9899</v>
      </c>
    </row>
    <row r="9979" spans="52:52">
      <c r="AZ9979" s="1" t="s">
        <v>9900</v>
      </c>
    </row>
    <row r="9980" spans="52:52">
      <c r="AZ9980" s="1" t="s">
        <v>9901</v>
      </c>
    </row>
    <row r="9981" spans="52:52">
      <c r="AZ9981" s="1" t="s">
        <v>9902</v>
      </c>
    </row>
    <row r="9982" spans="52:52">
      <c r="AZ9982" s="1" t="s">
        <v>9903</v>
      </c>
    </row>
    <row r="9983" spans="52:52">
      <c r="AZ9983" s="1" t="s">
        <v>9904</v>
      </c>
    </row>
    <row r="9984" spans="52:52">
      <c r="AZ9984" s="1" t="s">
        <v>9905</v>
      </c>
    </row>
    <row r="9985" spans="52:52">
      <c r="AZ9985" s="1" t="s">
        <v>9906</v>
      </c>
    </row>
    <row r="9986" spans="52:52">
      <c r="AZ9986" s="1" t="s">
        <v>9907</v>
      </c>
    </row>
    <row r="9987" spans="52:52">
      <c r="AZ9987" s="1" t="s">
        <v>9908</v>
      </c>
    </row>
    <row r="9988" spans="52:52">
      <c r="AZ9988" s="1" t="s">
        <v>9909</v>
      </c>
    </row>
    <row r="9989" spans="52:52">
      <c r="AZ9989" s="1" t="s">
        <v>9910</v>
      </c>
    </row>
    <row r="9990" spans="52:52">
      <c r="AZ9990" s="1" t="s">
        <v>9911</v>
      </c>
    </row>
    <row r="9991" spans="52:52">
      <c r="AZ9991" s="1" t="s">
        <v>9912</v>
      </c>
    </row>
    <row r="9992" spans="52:52">
      <c r="AZ9992" s="1" t="s">
        <v>9913</v>
      </c>
    </row>
    <row r="9993" spans="52:52">
      <c r="AZ9993" s="1" t="s">
        <v>9914</v>
      </c>
    </row>
    <row r="9994" spans="52:52">
      <c r="AZ9994" s="1" t="s">
        <v>9915</v>
      </c>
    </row>
    <row r="9995" spans="52:52">
      <c r="AZ9995" s="1" t="s">
        <v>9916</v>
      </c>
    </row>
    <row r="9996" spans="52:52">
      <c r="AZ9996" s="1" t="s">
        <v>9917</v>
      </c>
    </row>
    <row r="9997" spans="52:52">
      <c r="AZ9997" s="1" t="s">
        <v>9918</v>
      </c>
    </row>
    <row r="9998" spans="52:52">
      <c r="AZ9998" s="1" t="s">
        <v>9919</v>
      </c>
    </row>
    <row r="9999" spans="52:52">
      <c r="AZ9999" s="1" t="s">
        <v>9920</v>
      </c>
    </row>
    <row r="10000" spans="52:52">
      <c r="AZ10000" s="1" t="s">
        <v>9921</v>
      </c>
    </row>
    <row r="10001" spans="52:52">
      <c r="AZ10001" s="1" t="s">
        <v>9922</v>
      </c>
    </row>
    <row r="10002" spans="52:52">
      <c r="AZ10002" s="1" t="s">
        <v>9923</v>
      </c>
    </row>
    <row r="10003" spans="52:52">
      <c r="AZ10003" s="1" t="s">
        <v>9924</v>
      </c>
    </row>
    <row r="10004" spans="52:52">
      <c r="AZ10004" s="1" t="s">
        <v>9925</v>
      </c>
    </row>
    <row r="10005" spans="52:52">
      <c r="AZ10005" s="1" t="s">
        <v>9926</v>
      </c>
    </row>
    <row r="10006" spans="52:52">
      <c r="AZ10006" s="1" t="s">
        <v>9927</v>
      </c>
    </row>
    <row r="10007" spans="52:52">
      <c r="AZ10007" s="1" t="s">
        <v>9928</v>
      </c>
    </row>
    <row r="10008" spans="52:52">
      <c r="AZ10008" s="1" t="s">
        <v>9929</v>
      </c>
    </row>
    <row r="10009" spans="52:52">
      <c r="AZ10009" s="1" t="s">
        <v>9930</v>
      </c>
    </row>
    <row r="10010" spans="52:52">
      <c r="AZ10010" s="1" t="s">
        <v>9931</v>
      </c>
    </row>
    <row r="10011" spans="52:52">
      <c r="AZ10011" s="1" t="s">
        <v>9932</v>
      </c>
    </row>
    <row r="10012" spans="52:52">
      <c r="AZ10012" s="1" t="s">
        <v>9933</v>
      </c>
    </row>
    <row r="10013" spans="52:52">
      <c r="AZ10013" s="1" t="s">
        <v>9934</v>
      </c>
    </row>
    <row r="10014" spans="52:52">
      <c r="AZ10014" s="1" t="s">
        <v>9935</v>
      </c>
    </row>
    <row r="10015" spans="52:52">
      <c r="AZ10015" s="1" t="s">
        <v>9936</v>
      </c>
    </row>
    <row r="10016" spans="52:52">
      <c r="AZ10016" s="1" t="s">
        <v>9937</v>
      </c>
    </row>
    <row r="10017" spans="52:52">
      <c r="AZ10017" s="1" t="s">
        <v>9938</v>
      </c>
    </row>
    <row r="10018" spans="52:52">
      <c r="AZ10018" s="1" t="s">
        <v>9939</v>
      </c>
    </row>
    <row r="10019" spans="52:52">
      <c r="AZ10019" s="1" t="s">
        <v>9940</v>
      </c>
    </row>
    <row r="10020" spans="52:52">
      <c r="AZ10020" s="1" t="s">
        <v>9941</v>
      </c>
    </row>
    <row r="10021" spans="52:52">
      <c r="AZ10021" s="1" t="s">
        <v>9942</v>
      </c>
    </row>
    <row r="10022" spans="52:52">
      <c r="AZ10022" s="1" t="s">
        <v>9943</v>
      </c>
    </row>
    <row r="10023" spans="52:52">
      <c r="AZ10023" s="1" t="s">
        <v>9944</v>
      </c>
    </row>
    <row r="10024" spans="52:52">
      <c r="AZ10024" s="1" t="s">
        <v>9945</v>
      </c>
    </row>
    <row r="10025" spans="52:52">
      <c r="AZ10025" s="1" t="s">
        <v>9946</v>
      </c>
    </row>
    <row r="10026" spans="52:52">
      <c r="AZ10026" s="1" t="s">
        <v>9947</v>
      </c>
    </row>
    <row r="10027" spans="52:52">
      <c r="AZ10027" s="1" t="s">
        <v>9948</v>
      </c>
    </row>
    <row r="10028" spans="52:52">
      <c r="AZ10028" s="1" t="s">
        <v>9949</v>
      </c>
    </row>
    <row r="10029" spans="52:52">
      <c r="AZ10029" s="1" t="s">
        <v>9950</v>
      </c>
    </row>
    <row r="10030" spans="52:52">
      <c r="AZ10030" s="1" t="s">
        <v>9951</v>
      </c>
    </row>
    <row r="10031" spans="52:52">
      <c r="AZ10031" s="1" t="s">
        <v>9952</v>
      </c>
    </row>
    <row r="10032" spans="52:52">
      <c r="AZ10032" s="1" t="s">
        <v>9953</v>
      </c>
    </row>
    <row r="10033" spans="52:52">
      <c r="AZ10033" s="1" t="s">
        <v>9954</v>
      </c>
    </row>
    <row r="10034" spans="52:52">
      <c r="AZ10034" s="1" t="s">
        <v>9955</v>
      </c>
    </row>
    <row r="10035" spans="52:52">
      <c r="AZ10035" s="1" t="s">
        <v>9956</v>
      </c>
    </row>
    <row r="10036" spans="52:52">
      <c r="AZ10036" s="1" t="s">
        <v>9957</v>
      </c>
    </row>
    <row r="10037" spans="52:52">
      <c r="AZ10037" s="1" t="s">
        <v>9958</v>
      </c>
    </row>
    <row r="10038" spans="52:52">
      <c r="AZ10038" s="1" t="s">
        <v>9959</v>
      </c>
    </row>
    <row r="10039" spans="52:52">
      <c r="AZ10039" s="1" t="s">
        <v>9960</v>
      </c>
    </row>
    <row r="10040" spans="52:52">
      <c r="AZ10040" s="1" t="s">
        <v>9961</v>
      </c>
    </row>
    <row r="10041" spans="52:52">
      <c r="AZ10041" s="1" t="s">
        <v>9962</v>
      </c>
    </row>
    <row r="10042" spans="52:52">
      <c r="AZ10042" s="1" t="s">
        <v>9963</v>
      </c>
    </row>
    <row r="10043" spans="52:52">
      <c r="AZ10043" s="1" t="s">
        <v>9964</v>
      </c>
    </row>
    <row r="10044" spans="52:52">
      <c r="AZ10044" s="1" t="s">
        <v>9965</v>
      </c>
    </row>
    <row r="10045" spans="52:52">
      <c r="AZ10045" s="1" t="s">
        <v>9966</v>
      </c>
    </row>
    <row r="10046" spans="52:52">
      <c r="AZ10046" s="1" t="s">
        <v>9967</v>
      </c>
    </row>
    <row r="10047" spans="52:52">
      <c r="AZ10047" s="1" t="s">
        <v>9968</v>
      </c>
    </row>
    <row r="10048" spans="52:52">
      <c r="AZ10048" s="1" t="s">
        <v>9969</v>
      </c>
    </row>
    <row r="10049" spans="52:52">
      <c r="AZ10049" s="1" t="s">
        <v>9970</v>
      </c>
    </row>
    <row r="10050" spans="52:52">
      <c r="AZ10050" s="1" t="s">
        <v>9971</v>
      </c>
    </row>
    <row r="10051" spans="52:52">
      <c r="AZ10051" s="1" t="s">
        <v>9972</v>
      </c>
    </row>
    <row r="10052" spans="52:52">
      <c r="AZ10052" s="1" t="s">
        <v>9973</v>
      </c>
    </row>
    <row r="10053" spans="52:52">
      <c r="AZ10053" s="1" t="s">
        <v>9974</v>
      </c>
    </row>
    <row r="10054" spans="52:52">
      <c r="AZ10054" s="1" t="s">
        <v>9975</v>
      </c>
    </row>
    <row r="10055" spans="52:52">
      <c r="AZ10055" s="1" t="s">
        <v>9976</v>
      </c>
    </row>
    <row r="10056" spans="52:52">
      <c r="AZ10056" s="1" t="s">
        <v>9977</v>
      </c>
    </row>
    <row r="10057" spans="52:52">
      <c r="AZ10057" s="1" t="s">
        <v>9978</v>
      </c>
    </row>
    <row r="10058" spans="52:52">
      <c r="AZ10058" s="1" t="s">
        <v>9979</v>
      </c>
    </row>
    <row r="10059" spans="52:52">
      <c r="AZ10059" s="1" t="s">
        <v>9971</v>
      </c>
    </row>
    <row r="10060" spans="52:52">
      <c r="AZ10060" s="1" t="s">
        <v>9972</v>
      </c>
    </row>
    <row r="10061" spans="52:52">
      <c r="AZ10061" s="1" t="s">
        <v>9974</v>
      </c>
    </row>
    <row r="10062" spans="52:52">
      <c r="AZ10062" s="1" t="s">
        <v>9975</v>
      </c>
    </row>
    <row r="10063" spans="52:52">
      <c r="AZ10063" s="1" t="s">
        <v>9976</v>
      </c>
    </row>
    <row r="10064" spans="52:52">
      <c r="AZ10064" s="1" t="s">
        <v>9977</v>
      </c>
    </row>
    <row r="10065" spans="52:52">
      <c r="AZ10065" s="1" t="s">
        <v>9980</v>
      </c>
    </row>
    <row r="10066" spans="52:52">
      <c r="AZ10066" s="1" t="s">
        <v>9981</v>
      </c>
    </row>
    <row r="10067" spans="52:52">
      <c r="AZ10067" s="1" t="s">
        <v>9982</v>
      </c>
    </row>
    <row r="10068" spans="52:52">
      <c r="AZ10068" s="1" t="s">
        <v>9983</v>
      </c>
    </row>
    <row r="10069" spans="52:52">
      <c r="AZ10069" s="1" t="s">
        <v>9984</v>
      </c>
    </row>
    <row r="10070" spans="52:52">
      <c r="AZ10070" s="1" t="s">
        <v>9985</v>
      </c>
    </row>
    <row r="10071" spans="52:52">
      <c r="AZ10071" s="1" t="s">
        <v>9986</v>
      </c>
    </row>
    <row r="10072" spans="52:52">
      <c r="AZ10072" s="1" t="s">
        <v>9987</v>
      </c>
    </row>
    <row r="10073" spans="52:52">
      <c r="AZ10073" s="1" t="s">
        <v>9988</v>
      </c>
    </row>
    <row r="10074" spans="52:52">
      <c r="AZ10074" s="1" t="s">
        <v>9989</v>
      </c>
    </row>
    <row r="10075" spans="52:52">
      <c r="AZ10075" s="1" t="s">
        <v>9990</v>
      </c>
    </row>
    <row r="10076" spans="52:52">
      <c r="AZ10076" s="1" t="s">
        <v>9991</v>
      </c>
    </row>
    <row r="10077" spans="52:52">
      <c r="AZ10077" s="1" t="s">
        <v>9992</v>
      </c>
    </row>
    <row r="10078" spans="52:52">
      <c r="AZ10078" s="1" t="s">
        <v>9993</v>
      </c>
    </row>
    <row r="10079" spans="52:52">
      <c r="AZ10079" s="1" t="s">
        <v>9994</v>
      </c>
    </row>
    <row r="10080" spans="52:52">
      <c r="AZ10080" s="1" t="s">
        <v>9995</v>
      </c>
    </row>
    <row r="10081" spans="52:52">
      <c r="AZ10081" s="1" t="s">
        <v>9996</v>
      </c>
    </row>
    <row r="10082" spans="52:52">
      <c r="AZ10082" s="1" t="s">
        <v>9997</v>
      </c>
    </row>
    <row r="10083" spans="52:52">
      <c r="AZ10083" s="1" t="s">
        <v>9998</v>
      </c>
    </row>
    <row r="10084" spans="52:52">
      <c r="AZ10084" s="1" t="s">
        <v>9999</v>
      </c>
    </row>
    <row r="10085" spans="52:52">
      <c r="AZ10085" s="1" t="s">
        <v>10000</v>
      </c>
    </row>
    <row r="10086" spans="52:52">
      <c r="AZ10086" s="1" t="s">
        <v>10001</v>
      </c>
    </row>
    <row r="10087" spans="52:52">
      <c r="AZ10087" s="1" t="s">
        <v>10002</v>
      </c>
    </row>
    <row r="10088" spans="52:52">
      <c r="AZ10088" s="1" t="s">
        <v>10003</v>
      </c>
    </row>
    <row r="10089" spans="52:52">
      <c r="AZ10089" s="1" t="s">
        <v>10004</v>
      </c>
    </row>
    <row r="10090" spans="52:52">
      <c r="AZ10090" s="1" t="s">
        <v>10005</v>
      </c>
    </row>
    <row r="10091" spans="52:52">
      <c r="AZ10091" s="1" t="s">
        <v>10006</v>
      </c>
    </row>
    <row r="10092" spans="52:52">
      <c r="AZ10092" s="1" t="s">
        <v>10007</v>
      </c>
    </row>
    <row r="10093" spans="52:52">
      <c r="AZ10093" s="1" t="s">
        <v>10008</v>
      </c>
    </row>
    <row r="10094" spans="52:52">
      <c r="AZ10094" s="1" t="s">
        <v>10009</v>
      </c>
    </row>
    <row r="10095" spans="52:52">
      <c r="AZ10095" s="1" t="s">
        <v>10010</v>
      </c>
    </row>
    <row r="10096" spans="52:52">
      <c r="AZ10096" s="1" t="s">
        <v>10011</v>
      </c>
    </row>
    <row r="10097" spans="52:52">
      <c r="AZ10097" s="1" t="s">
        <v>10012</v>
      </c>
    </row>
    <row r="10098" spans="52:52">
      <c r="AZ10098" s="1" t="s">
        <v>10013</v>
      </c>
    </row>
    <row r="10099" spans="52:52">
      <c r="AZ10099" s="1" t="s">
        <v>10014</v>
      </c>
    </row>
    <row r="10100" spans="52:52">
      <c r="AZ10100" s="1" t="s">
        <v>10015</v>
      </c>
    </row>
    <row r="10101" spans="52:52">
      <c r="AZ10101" s="1" t="s">
        <v>10016</v>
      </c>
    </row>
    <row r="10102" spans="52:52">
      <c r="AZ10102" s="1" t="s">
        <v>10017</v>
      </c>
    </row>
    <row r="10103" spans="52:52">
      <c r="AZ10103" s="1" t="s">
        <v>10018</v>
      </c>
    </row>
    <row r="10104" spans="52:52">
      <c r="AZ10104" s="1" t="s">
        <v>10019</v>
      </c>
    </row>
    <row r="10105" spans="52:52">
      <c r="AZ10105" s="1" t="s">
        <v>10020</v>
      </c>
    </row>
    <row r="10106" spans="52:52">
      <c r="AZ10106" s="1" t="s">
        <v>10021</v>
      </c>
    </row>
    <row r="10107" spans="52:52">
      <c r="AZ10107" s="1" t="s">
        <v>10022</v>
      </c>
    </row>
    <row r="10108" spans="52:52">
      <c r="AZ10108" s="1" t="s">
        <v>10023</v>
      </c>
    </row>
    <row r="10109" spans="52:52">
      <c r="AZ10109" s="1" t="s">
        <v>10024</v>
      </c>
    </row>
    <row r="10110" spans="52:52">
      <c r="AZ10110" s="1" t="s">
        <v>10025</v>
      </c>
    </row>
    <row r="10111" spans="52:52">
      <c r="AZ10111" s="1" t="s">
        <v>10026</v>
      </c>
    </row>
    <row r="10112" spans="52:52">
      <c r="AZ10112" s="1" t="s">
        <v>10027</v>
      </c>
    </row>
    <row r="10113" spans="52:52">
      <c r="AZ10113" s="1" t="s">
        <v>10028</v>
      </c>
    </row>
    <row r="10114" spans="52:52">
      <c r="AZ10114" s="1" t="s">
        <v>10029</v>
      </c>
    </row>
    <row r="10115" spans="52:52">
      <c r="AZ10115" s="1" t="s">
        <v>10030</v>
      </c>
    </row>
    <row r="10116" spans="52:52">
      <c r="AZ10116" s="1" t="s">
        <v>10031</v>
      </c>
    </row>
    <row r="10117" spans="52:52">
      <c r="AZ10117" s="1" t="s">
        <v>10032</v>
      </c>
    </row>
    <row r="10118" spans="52:52">
      <c r="AZ10118" s="1" t="s">
        <v>10033</v>
      </c>
    </row>
    <row r="10119" spans="52:52">
      <c r="AZ10119" s="1" t="s">
        <v>10034</v>
      </c>
    </row>
    <row r="10120" spans="52:52">
      <c r="AZ10120" s="1" t="s">
        <v>10035</v>
      </c>
    </row>
    <row r="10121" spans="52:52">
      <c r="AZ10121" s="1" t="s">
        <v>10036</v>
      </c>
    </row>
    <row r="10122" spans="52:52">
      <c r="AZ10122" s="1" t="s">
        <v>10037</v>
      </c>
    </row>
    <row r="10123" spans="52:52">
      <c r="AZ10123" s="1" t="s">
        <v>10038</v>
      </c>
    </row>
    <row r="10124" spans="52:52">
      <c r="AZ10124" s="1" t="s">
        <v>10039</v>
      </c>
    </row>
    <row r="10125" spans="52:52">
      <c r="AZ10125" s="1" t="s">
        <v>10040</v>
      </c>
    </row>
    <row r="10126" spans="52:52">
      <c r="AZ10126" s="1" t="s">
        <v>10041</v>
      </c>
    </row>
    <row r="10127" spans="52:52">
      <c r="AZ10127" s="1" t="s">
        <v>10042</v>
      </c>
    </row>
    <row r="10128" spans="52:52">
      <c r="AZ10128" s="1" t="s">
        <v>10043</v>
      </c>
    </row>
    <row r="10129" spans="52:52">
      <c r="AZ10129" s="1" t="s">
        <v>10044</v>
      </c>
    </row>
    <row r="10130" spans="52:52">
      <c r="AZ10130" s="1" t="s">
        <v>10045</v>
      </c>
    </row>
    <row r="10131" spans="52:52">
      <c r="AZ10131" s="1" t="s">
        <v>10046</v>
      </c>
    </row>
    <row r="10132" spans="52:52">
      <c r="AZ10132" s="1" t="s">
        <v>10047</v>
      </c>
    </row>
    <row r="10133" spans="52:52">
      <c r="AZ10133" s="1" t="s">
        <v>10048</v>
      </c>
    </row>
    <row r="10134" spans="52:52">
      <c r="AZ10134" s="1" t="s">
        <v>10049</v>
      </c>
    </row>
    <row r="10135" spans="52:52">
      <c r="AZ10135" s="1" t="s">
        <v>10050</v>
      </c>
    </row>
    <row r="10136" spans="52:52">
      <c r="AZ10136" s="1" t="s">
        <v>10051</v>
      </c>
    </row>
    <row r="10137" spans="52:52">
      <c r="AZ10137" s="1" t="s">
        <v>10052</v>
      </c>
    </row>
    <row r="10138" spans="52:52">
      <c r="AZ10138" s="1" t="s">
        <v>10053</v>
      </c>
    </row>
    <row r="10139" spans="52:52">
      <c r="AZ10139" s="1" t="s">
        <v>10054</v>
      </c>
    </row>
    <row r="10140" spans="52:52">
      <c r="AZ10140" s="1" t="s">
        <v>10055</v>
      </c>
    </row>
    <row r="10141" spans="52:52">
      <c r="AZ10141" s="1" t="s">
        <v>10056</v>
      </c>
    </row>
    <row r="10142" spans="52:52">
      <c r="AZ10142" s="1" t="s">
        <v>10057</v>
      </c>
    </row>
    <row r="10143" spans="52:52">
      <c r="AZ10143" s="1" t="s">
        <v>10058</v>
      </c>
    </row>
    <row r="10144" spans="52:52">
      <c r="AZ10144" s="1" t="s">
        <v>10059</v>
      </c>
    </row>
    <row r="10145" spans="52:52">
      <c r="AZ10145" s="1" t="s">
        <v>10060</v>
      </c>
    </row>
    <row r="10146" spans="52:52">
      <c r="AZ10146" s="1" t="s">
        <v>10061</v>
      </c>
    </row>
    <row r="10147" spans="52:52">
      <c r="AZ10147" s="1" t="s">
        <v>10062</v>
      </c>
    </row>
    <row r="10148" spans="52:52">
      <c r="AZ10148" s="1" t="s">
        <v>10063</v>
      </c>
    </row>
    <row r="10149" spans="52:52">
      <c r="AZ10149" s="1" t="s">
        <v>10064</v>
      </c>
    </row>
    <row r="10150" spans="52:52">
      <c r="AZ10150" s="1" t="s">
        <v>10065</v>
      </c>
    </row>
    <row r="10151" spans="52:52">
      <c r="AZ10151" s="1" t="s">
        <v>10066</v>
      </c>
    </row>
    <row r="10152" spans="52:52">
      <c r="AZ10152" s="1" t="s">
        <v>10067</v>
      </c>
    </row>
    <row r="10153" spans="52:52">
      <c r="AZ10153" s="1" t="s">
        <v>10068</v>
      </c>
    </row>
    <row r="10154" spans="52:52">
      <c r="AZ10154" s="1" t="s">
        <v>10069</v>
      </c>
    </row>
    <row r="10155" spans="52:52">
      <c r="AZ10155" s="1" t="s">
        <v>10070</v>
      </c>
    </row>
    <row r="10156" spans="52:52">
      <c r="AZ10156" s="1" t="s">
        <v>10071</v>
      </c>
    </row>
    <row r="10157" spans="52:52">
      <c r="AZ10157" s="1" t="s">
        <v>10072</v>
      </c>
    </row>
    <row r="10158" spans="52:52">
      <c r="AZ10158" s="1" t="s">
        <v>10073</v>
      </c>
    </row>
    <row r="10159" spans="52:52">
      <c r="AZ10159" s="1" t="s">
        <v>10074</v>
      </c>
    </row>
    <row r="10160" spans="52:52">
      <c r="AZ10160" s="1" t="s">
        <v>10075</v>
      </c>
    </row>
    <row r="10161" spans="52:52">
      <c r="AZ10161" s="1" t="s">
        <v>10076</v>
      </c>
    </row>
    <row r="10162" spans="52:52">
      <c r="AZ10162" s="1" t="s">
        <v>10077</v>
      </c>
    </row>
    <row r="10163" spans="52:52">
      <c r="AZ10163" s="1" t="s">
        <v>10078</v>
      </c>
    </row>
    <row r="10164" spans="52:52">
      <c r="AZ10164" s="1" t="s">
        <v>10079</v>
      </c>
    </row>
    <row r="10165" spans="52:52">
      <c r="AZ10165" s="1" t="s">
        <v>10080</v>
      </c>
    </row>
    <row r="10166" spans="52:52">
      <c r="AZ10166" s="1" t="s">
        <v>10081</v>
      </c>
    </row>
    <row r="10167" spans="52:52">
      <c r="AZ10167" s="1" t="s">
        <v>10082</v>
      </c>
    </row>
    <row r="10168" spans="52:52">
      <c r="AZ10168" s="1" t="s">
        <v>10083</v>
      </c>
    </row>
    <row r="10169" spans="52:52">
      <c r="AZ10169" s="1" t="s">
        <v>10084</v>
      </c>
    </row>
    <row r="10170" spans="52:52">
      <c r="AZ10170" s="1" t="s">
        <v>10085</v>
      </c>
    </row>
    <row r="10171" spans="52:52">
      <c r="AZ10171" s="1" t="s">
        <v>10086</v>
      </c>
    </row>
    <row r="10172" spans="52:52">
      <c r="AZ10172" s="1" t="s">
        <v>10087</v>
      </c>
    </row>
    <row r="10173" spans="52:52">
      <c r="AZ10173" s="1" t="s">
        <v>10088</v>
      </c>
    </row>
    <row r="10174" spans="52:52">
      <c r="AZ10174" s="1" t="s">
        <v>10089</v>
      </c>
    </row>
    <row r="10175" spans="52:52">
      <c r="AZ10175" s="1" t="s">
        <v>10090</v>
      </c>
    </row>
    <row r="10176" spans="52:52">
      <c r="AZ10176" s="1" t="s">
        <v>10091</v>
      </c>
    </row>
    <row r="10177" spans="52:52">
      <c r="AZ10177" s="1" t="s">
        <v>10092</v>
      </c>
    </row>
    <row r="10178" spans="52:52">
      <c r="AZ10178" s="1" t="s">
        <v>10093</v>
      </c>
    </row>
    <row r="10179" spans="52:52">
      <c r="AZ10179" s="1" t="s">
        <v>10094</v>
      </c>
    </row>
    <row r="10180" spans="52:52">
      <c r="AZ10180" s="1" t="s">
        <v>10095</v>
      </c>
    </row>
    <row r="10181" spans="52:52">
      <c r="AZ10181" s="1" t="s">
        <v>10096</v>
      </c>
    </row>
    <row r="10182" spans="52:52">
      <c r="AZ10182" s="1" t="s">
        <v>10097</v>
      </c>
    </row>
    <row r="10183" spans="52:52">
      <c r="AZ10183" s="1" t="s">
        <v>10098</v>
      </c>
    </row>
    <row r="10184" spans="52:52">
      <c r="AZ10184" s="1" t="s">
        <v>10099</v>
      </c>
    </row>
    <row r="10185" spans="52:52">
      <c r="AZ10185" s="1" t="s">
        <v>10100</v>
      </c>
    </row>
    <row r="10186" spans="52:52">
      <c r="AZ10186" s="1" t="s">
        <v>10101</v>
      </c>
    </row>
    <row r="10187" spans="52:52">
      <c r="AZ10187" s="1" t="s">
        <v>10102</v>
      </c>
    </row>
    <row r="10188" spans="52:52">
      <c r="AZ10188" s="1" t="s">
        <v>10103</v>
      </c>
    </row>
    <row r="10189" spans="52:52">
      <c r="AZ10189" s="1" t="s">
        <v>10104</v>
      </c>
    </row>
    <row r="10190" spans="52:52">
      <c r="AZ10190" s="1" t="s">
        <v>10105</v>
      </c>
    </row>
    <row r="10191" spans="52:52">
      <c r="AZ10191" s="1" t="s">
        <v>10106</v>
      </c>
    </row>
    <row r="10192" spans="52:52">
      <c r="AZ10192" s="1" t="s">
        <v>10107</v>
      </c>
    </row>
    <row r="10193" spans="52:52">
      <c r="AZ10193" s="1" t="s">
        <v>10108</v>
      </c>
    </row>
    <row r="10194" spans="52:52">
      <c r="AZ10194" s="1" t="s">
        <v>10109</v>
      </c>
    </row>
    <row r="10195" spans="52:52">
      <c r="AZ10195" s="1" t="s">
        <v>10110</v>
      </c>
    </row>
    <row r="10196" spans="52:52">
      <c r="AZ10196" s="1" t="s">
        <v>10111</v>
      </c>
    </row>
    <row r="10197" spans="52:52">
      <c r="AZ10197" s="1" t="s">
        <v>10112</v>
      </c>
    </row>
    <row r="10198" spans="52:52">
      <c r="AZ10198" s="1" t="s">
        <v>10113</v>
      </c>
    </row>
    <row r="10199" spans="52:52">
      <c r="AZ10199" s="1" t="s">
        <v>10114</v>
      </c>
    </row>
    <row r="10200" spans="52:52">
      <c r="AZ10200" s="1" t="s">
        <v>10115</v>
      </c>
    </row>
    <row r="10201" spans="52:52">
      <c r="AZ10201" s="1" t="s">
        <v>10116</v>
      </c>
    </row>
    <row r="10202" spans="52:52">
      <c r="AZ10202" s="1" t="s">
        <v>10117</v>
      </c>
    </row>
    <row r="10203" spans="52:52">
      <c r="AZ10203" s="1" t="s">
        <v>10118</v>
      </c>
    </row>
    <row r="10204" spans="52:52">
      <c r="AZ10204" s="1" t="s">
        <v>10119</v>
      </c>
    </row>
    <row r="10205" spans="52:52">
      <c r="AZ10205" s="1" t="s">
        <v>10120</v>
      </c>
    </row>
    <row r="10206" spans="52:52">
      <c r="AZ10206" s="1" t="s">
        <v>10121</v>
      </c>
    </row>
    <row r="10207" spans="52:52">
      <c r="AZ10207" s="1" t="s">
        <v>10122</v>
      </c>
    </row>
    <row r="10208" spans="52:52">
      <c r="AZ10208" s="1" t="s">
        <v>10123</v>
      </c>
    </row>
    <row r="10209" spans="52:52">
      <c r="AZ10209" s="1" t="s">
        <v>10124</v>
      </c>
    </row>
    <row r="10210" spans="52:52">
      <c r="AZ10210" s="1" t="s">
        <v>10125</v>
      </c>
    </row>
    <row r="10211" spans="52:52">
      <c r="AZ10211" s="1" t="s">
        <v>10126</v>
      </c>
    </row>
    <row r="10212" spans="52:52">
      <c r="AZ10212" s="1" t="s">
        <v>10127</v>
      </c>
    </row>
    <row r="10213" spans="52:52">
      <c r="AZ10213" s="1" t="s">
        <v>10128</v>
      </c>
    </row>
    <row r="10214" spans="52:52">
      <c r="AZ10214" s="1" t="s">
        <v>10129</v>
      </c>
    </row>
    <row r="10215" spans="52:52">
      <c r="AZ10215" s="1" t="s">
        <v>10130</v>
      </c>
    </row>
    <row r="10216" spans="52:52">
      <c r="AZ10216" s="1" t="s">
        <v>10131</v>
      </c>
    </row>
    <row r="10217" spans="52:52">
      <c r="AZ10217" s="1" t="s">
        <v>10132</v>
      </c>
    </row>
    <row r="10218" spans="52:52">
      <c r="AZ10218" s="1" t="s">
        <v>10133</v>
      </c>
    </row>
    <row r="10219" spans="52:52">
      <c r="AZ10219" s="1" t="s">
        <v>10134</v>
      </c>
    </row>
    <row r="10220" spans="52:52">
      <c r="AZ10220" s="1" t="s">
        <v>10135</v>
      </c>
    </row>
    <row r="10221" spans="52:52">
      <c r="AZ10221" s="1" t="s">
        <v>10136</v>
      </c>
    </row>
    <row r="10222" spans="52:52">
      <c r="AZ10222" s="1" t="s">
        <v>10137</v>
      </c>
    </row>
    <row r="10223" spans="52:52">
      <c r="AZ10223" s="1" t="s">
        <v>10138</v>
      </c>
    </row>
    <row r="10224" spans="52:52">
      <c r="AZ10224" s="1" t="s">
        <v>10139</v>
      </c>
    </row>
    <row r="10225" spans="52:52">
      <c r="AZ10225" s="1" t="s">
        <v>10140</v>
      </c>
    </row>
    <row r="10226" spans="52:52">
      <c r="AZ10226" s="1" t="s">
        <v>10141</v>
      </c>
    </row>
    <row r="10227" spans="52:52">
      <c r="AZ10227" s="1" t="s">
        <v>10142</v>
      </c>
    </row>
    <row r="10228" spans="52:52">
      <c r="AZ10228" s="1" t="s">
        <v>10143</v>
      </c>
    </row>
    <row r="10229" spans="52:52">
      <c r="AZ10229" s="1" t="s">
        <v>10144</v>
      </c>
    </row>
    <row r="10230" spans="52:52">
      <c r="AZ10230" s="1" t="s">
        <v>10145</v>
      </c>
    </row>
    <row r="10231" spans="52:52">
      <c r="AZ10231" s="1" t="s">
        <v>10146</v>
      </c>
    </row>
    <row r="10232" spans="52:52">
      <c r="AZ10232" s="1" t="s">
        <v>10147</v>
      </c>
    </row>
    <row r="10233" spans="52:52">
      <c r="AZ10233" s="1" t="s">
        <v>10148</v>
      </c>
    </row>
    <row r="10234" spans="52:52">
      <c r="AZ10234" s="1" t="s">
        <v>10149</v>
      </c>
    </row>
    <row r="10235" spans="52:52">
      <c r="AZ10235" s="1" t="s">
        <v>10150</v>
      </c>
    </row>
    <row r="10236" spans="52:52">
      <c r="AZ10236" s="1" t="s">
        <v>10151</v>
      </c>
    </row>
    <row r="10237" spans="52:52">
      <c r="AZ10237" s="1" t="s">
        <v>10152</v>
      </c>
    </row>
    <row r="10238" spans="52:52">
      <c r="AZ10238" s="1" t="s">
        <v>10153</v>
      </c>
    </row>
    <row r="10239" spans="52:52">
      <c r="AZ10239" s="1" t="s">
        <v>10154</v>
      </c>
    </row>
    <row r="10240" spans="52:52">
      <c r="AZ10240" s="1" t="s">
        <v>10155</v>
      </c>
    </row>
    <row r="10241" spans="52:52">
      <c r="AZ10241" s="1" t="s">
        <v>10156</v>
      </c>
    </row>
    <row r="10242" spans="52:52">
      <c r="AZ10242" s="1" t="s">
        <v>10157</v>
      </c>
    </row>
    <row r="10243" spans="52:52">
      <c r="AZ10243" s="1" t="s">
        <v>10158</v>
      </c>
    </row>
    <row r="10244" spans="52:52">
      <c r="AZ10244" s="1" t="s">
        <v>10159</v>
      </c>
    </row>
    <row r="10245" spans="52:52">
      <c r="AZ10245" s="1" t="s">
        <v>10160</v>
      </c>
    </row>
    <row r="10246" spans="52:52">
      <c r="AZ10246" s="1" t="s">
        <v>10161</v>
      </c>
    </row>
    <row r="10247" spans="52:52">
      <c r="AZ10247" s="1" t="s">
        <v>10162</v>
      </c>
    </row>
    <row r="10248" spans="52:52">
      <c r="AZ10248" s="1" t="s">
        <v>10163</v>
      </c>
    </row>
    <row r="10249" spans="52:52">
      <c r="AZ10249" s="1" t="s">
        <v>10164</v>
      </c>
    </row>
    <row r="10250" spans="52:52">
      <c r="AZ10250" s="1" t="s">
        <v>10165</v>
      </c>
    </row>
    <row r="10251" spans="52:52">
      <c r="AZ10251" s="1" t="s">
        <v>10166</v>
      </c>
    </row>
    <row r="10252" spans="52:52">
      <c r="AZ10252" s="1" t="s">
        <v>10167</v>
      </c>
    </row>
    <row r="10253" spans="52:52">
      <c r="AZ10253" s="1" t="s">
        <v>10168</v>
      </c>
    </row>
    <row r="10254" spans="52:52">
      <c r="AZ10254" s="1" t="s">
        <v>10169</v>
      </c>
    </row>
    <row r="10255" spans="52:52">
      <c r="AZ10255" s="1" t="s">
        <v>10170</v>
      </c>
    </row>
    <row r="10256" spans="52:52">
      <c r="AZ10256" s="1" t="s">
        <v>10171</v>
      </c>
    </row>
    <row r="10257" spans="52:52">
      <c r="AZ10257" s="1" t="s">
        <v>10172</v>
      </c>
    </row>
    <row r="10258" spans="52:52">
      <c r="AZ10258" s="1" t="s">
        <v>10173</v>
      </c>
    </row>
    <row r="10259" spans="52:52">
      <c r="AZ10259" s="1" t="s">
        <v>10174</v>
      </c>
    </row>
    <row r="10260" spans="52:52">
      <c r="AZ10260" s="1" t="s">
        <v>10175</v>
      </c>
    </row>
    <row r="10261" spans="52:52">
      <c r="AZ10261" s="1" t="s">
        <v>10176</v>
      </c>
    </row>
    <row r="10262" spans="52:52">
      <c r="AZ10262" s="1" t="s">
        <v>10177</v>
      </c>
    </row>
    <row r="10263" spans="52:52">
      <c r="AZ10263" s="1" t="s">
        <v>10178</v>
      </c>
    </row>
    <row r="10264" spans="52:52">
      <c r="AZ10264" s="1" t="s">
        <v>10179</v>
      </c>
    </row>
    <row r="10265" spans="52:52">
      <c r="AZ10265" s="1" t="s">
        <v>10180</v>
      </c>
    </row>
    <row r="10266" spans="52:52">
      <c r="AZ10266" s="1" t="s">
        <v>10181</v>
      </c>
    </row>
    <row r="10267" spans="52:52">
      <c r="AZ10267" s="1" t="s">
        <v>10182</v>
      </c>
    </row>
    <row r="10268" spans="52:52">
      <c r="AZ10268" s="1" t="s">
        <v>10183</v>
      </c>
    </row>
    <row r="10269" spans="52:52">
      <c r="AZ10269" s="1" t="s">
        <v>10184</v>
      </c>
    </row>
    <row r="10270" spans="52:52">
      <c r="AZ10270" s="1" t="s">
        <v>10185</v>
      </c>
    </row>
    <row r="10271" spans="52:52">
      <c r="AZ10271" s="1" t="s">
        <v>10186</v>
      </c>
    </row>
    <row r="10272" spans="52:52">
      <c r="AZ10272" s="1" t="s">
        <v>10187</v>
      </c>
    </row>
    <row r="10273" spans="52:52">
      <c r="AZ10273" s="1" t="s">
        <v>10188</v>
      </c>
    </row>
    <row r="10274" spans="52:52">
      <c r="AZ10274" s="1" t="s">
        <v>10189</v>
      </c>
    </row>
    <row r="10275" spans="52:52">
      <c r="AZ10275" s="1" t="s">
        <v>10190</v>
      </c>
    </row>
    <row r="10276" spans="52:52">
      <c r="AZ10276" s="1" t="s">
        <v>10191</v>
      </c>
    </row>
    <row r="10277" spans="52:52">
      <c r="AZ10277" s="1" t="s">
        <v>10192</v>
      </c>
    </row>
    <row r="10278" spans="52:52">
      <c r="AZ10278" s="1" t="s">
        <v>10193</v>
      </c>
    </row>
    <row r="10279" spans="52:52">
      <c r="AZ10279" s="1" t="s">
        <v>10194</v>
      </c>
    </row>
    <row r="10280" spans="52:52">
      <c r="AZ10280" s="1" t="s">
        <v>10195</v>
      </c>
    </row>
    <row r="10281" spans="52:52">
      <c r="AZ10281" s="1" t="s">
        <v>10196</v>
      </c>
    </row>
    <row r="10282" spans="52:52">
      <c r="AZ10282" s="1" t="s">
        <v>10197</v>
      </c>
    </row>
    <row r="10283" spans="52:52">
      <c r="AZ10283" s="1" t="s">
        <v>10198</v>
      </c>
    </row>
    <row r="10284" spans="52:52">
      <c r="AZ10284" s="1" t="s">
        <v>10199</v>
      </c>
    </row>
    <row r="10285" spans="52:52">
      <c r="AZ10285" s="1" t="s">
        <v>10200</v>
      </c>
    </row>
    <row r="10286" spans="52:52">
      <c r="AZ10286" s="1" t="s">
        <v>10201</v>
      </c>
    </row>
    <row r="10287" spans="52:52">
      <c r="AZ10287" s="1" t="s">
        <v>10202</v>
      </c>
    </row>
    <row r="10288" spans="52:52">
      <c r="AZ10288" s="1" t="s">
        <v>10203</v>
      </c>
    </row>
    <row r="10289" spans="52:52">
      <c r="AZ10289" s="1" t="s">
        <v>10204</v>
      </c>
    </row>
    <row r="10290" spans="52:52">
      <c r="AZ10290" s="1" t="s">
        <v>10205</v>
      </c>
    </row>
    <row r="10291" spans="52:52">
      <c r="AZ10291" s="1" t="s">
        <v>10206</v>
      </c>
    </row>
    <row r="10292" spans="52:52">
      <c r="AZ10292" s="1" t="s">
        <v>10207</v>
      </c>
    </row>
    <row r="10293" spans="52:52">
      <c r="AZ10293" s="1" t="s">
        <v>10208</v>
      </c>
    </row>
    <row r="10294" spans="52:52">
      <c r="AZ10294" s="1" t="s">
        <v>10209</v>
      </c>
    </row>
    <row r="10295" spans="52:52">
      <c r="AZ10295" s="1" t="s">
        <v>10210</v>
      </c>
    </row>
    <row r="10296" spans="52:52">
      <c r="AZ10296" s="1" t="s">
        <v>10211</v>
      </c>
    </row>
    <row r="10297" spans="52:52">
      <c r="AZ10297" s="1" t="s">
        <v>10212</v>
      </c>
    </row>
    <row r="10298" spans="52:52">
      <c r="AZ10298" s="1" t="s">
        <v>10213</v>
      </c>
    </row>
    <row r="10299" spans="52:52">
      <c r="AZ10299" s="1" t="s">
        <v>10214</v>
      </c>
    </row>
    <row r="10300" spans="52:52">
      <c r="AZ10300" s="1" t="s">
        <v>10215</v>
      </c>
    </row>
    <row r="10301" spans="52:52">
      <c r="AZ10301" s="1" t="s">
        <v>10216</v>
      </c>
    </row>
    <row r="10302" spans="52:52">
      <c r="AZ10302" s="1" t="s">
        <v>10217</v>
      </c>
    </row>
    <row r="10303" spans="52:52">
      <c r="AZ10303" s="1" t="s">
        <v>10218</v>
      </c>
    </row>
    <row r="10304" spans="52:52">
      <c r="AZ10304" s="1" t="s">
        <v>10219</v>
      </c>
    </row>
    <row r="10305" spans="52:52">
      <c r="AZ10305" s="1" t="s">
        <v>10220</v>
      </c>
    </row>
    <row r="10306" spans="52:52">
      <c r="AZ10306" s="1" t="s">
        <v>10221</v>
      </c>
    </row>
    <row r="10307" spans="52:52">
      <c r="AZ10307" s="1" t="s">
        <v>10222</v>
      </c>
    </row>
    <row r="10308" spans="52:52">
      <c r="AZ10308" s="1" t="s">
        <v>10223</v>
      </c>
    </row>
    <row r="10309" spans="52:52">
      <c r="AZ10309" s="1" t="s">
        <v>10224</v>
      </c>
    </row>
    <row r="10310" spans="52:52">
      <c r="AZ10310" s="1" t="s">
        <v>10225</v>
      </c>
    </row>
    <row r="10311" spans="52:52">
      <c r="AZ10311" s="1" t="s">
        <v>10226</v>
      </c>
    </row>
    <row r="10312" spans="52:52">
      <c r="AZ10312" s="1" t="s">
        <v>10227</v>
      </c>
    </row>
    <row r="10313" spans="52:52">
      <c r="AZ10313" s="1" t="s">
        <v>10228</v>
      </c>
    </row>
    <row r="10314" spans="52:52">
      <c r="AZ10314" s="1" t="s">
        <v>10229</v>
      </c>
    </row>
    <row r="10315" spans="52:52">
      <c r="AZ10315" s="1" t="s">
        <v>10230</v>
      </c>
    </row>
    <row r="10316" spans="52:52">
      <c r="AZ10316" s="1" t="s">
        <v>10231</v>
      </c>
    </row>
    <row r="10317" spans="52:52">
      <c r="AZ10317" s="1" t="s">
        <v>10232</v>
      </c>
    </row>
    <row r="10318" spans="52:52">
      <c r="AZ10318" s="1" t="s">
        <v>10233</v>
      </c>
    </row>
    <row r="10319" spans="52:52">
      <c r="AZ10319" s="1" t="s">
        <v>10234</v>
      </c>
    </row>
    <row r="10320" spans="52:52">
      <c r="AZ10320" s="1" t="s">
        <v>10235</v>
      </c>
    </row>
    <row r="10321" spans="52:52">
      <c r="AZ10321" s="1" t="s">
        <v>10236</v>
      </c>
    </row>
    <row r="10322" spans="52:52">
      <c r="AZ10322" s="1" t="s">
        <v>10237</v>
      </c>
    </row>
    <row r="10323" spans="52:52">
      <c r="AZ10323" s="1" t="s">
        <v>10238</v>
      </c>
    </row>
    <row r="10324" spans="52:52">
      <c r="AZ10324" s="1" t="s">
        <v>10239</v>
      </c>
    </row>
    <row r="10325" spans="52:52">
      <c r="AZ10325" s="1" t="s">
        <v>10240</v>
      </c>
    </row>
    <row r="10326" spans="52:52">
      <c r="AZ10326" s="1" t="s">
        <v>10241</v>
      </c>
    </row>
    <row r="10327" spans="52:52">
      <c r="AZ10327" s="1" t="s">
        <v>10242</v>
      </c>
    </row>
    <row r="10328" spans="52:52">
      <c r="AZ10328" s="1" t="s">
        <v>10243</v>
      </c>
    </row>
    <row r="10329" spans="52:52">
      <c r="AZ10329" s="1" t="s">
        <v>10244</v>
      </c>
    </row>
    <row r="10330" spans="52:52">
      <c r="AZ10330" s="1" t="s">
        <v>10245</v>
      </c>
    </row>
    <row r="10331" spans="52:52">
      <c r="AZ10331" s="1" t="s">
        <v>10246</v>
      </c>
    </row>
    <row r="10332" spans="52:52">
      <c r="AZ10332" s="1" t="s">
        <v>10247</v>
      </c>
    </row>
    <row r="10333" spans="52:52">
      <c r="AZ10333" s="1" t="s">
        <v>10248</v>
      </c>
    </row>
    <row r="10334" spans="52:52">
      <c r="AZ10334" s="1" t="s">
        <v>10249</v>
      </c>
    </row>
    <row r="10335" spans="52:52">
      <c r="AZ10335" s="1" t="s">
        <v>10250</v>
      </c>
    </row>
    <row r="10336" spans="52:52">
      <c r="AZ10336" s="1" t="s">
        <v>10251</v>
      </c>
    </row>
    <row r="10337" spans="52:52">
      <c r="AZ10337" s="1" t="s">
        <v>10252</v>
      </c>
    </row>
    <row r="10338" spans="52:52">
      <c r="AZ10338" s="1" t="s">
        <v>10253</v>
      </c>
    </row>
    <row r="10339" spans="52:52">
      <c r="AZ10339" s="1" t="s">
        <v>10254</v>
      </c>
    </row>
    <row r="10340" spans="52:52">
      <c r="AZ10340" s="1" t="s">
        <v>10255</v>
      </c>
    </row>
    <row r="10341" spans="52:52">
      <c r="AZ10341" s="1" t="s">
        <v>10256</v>
      </c>
    </row>
    <row r="10342" spans="52:52">
      <c r="AZ10342" s="1" t="s">
        <v>10257</v>
      </c>
    </row>
    <row r="10343" spans="52:52">
      <c r="AZ10343" s="1" t="s">
        <v>10258</v>
      </c>
    </row>
    <row r="10344" spans="52:52">
      <c r="AZ10344" s="1" t="s">
        <v>10259</v>
      </c>
    </row>
    <row r="10345" spans="52:52">
      <c r="AZ10345" s="1" t="s">
        <v>10260</v>
      </c>
    </row>
    <row r="10346" spans="52:52">
      <c r="AZ10346" s="1" t="s">
        <v>10261</v>
      </c>
    </row>
    <row r="10347" spans="52:52">
      <c r="AZ10347" s="1" t="s">
        <v>10262</v>
      </c>
    </row>
    <row r="10348" spans="52:52">
      <c r="AZ10348" s="1" t="s">
        <v>10263</v>
      </c>
    </row>
    <row r="10349" spans="52:52">
      <c r="AZ10349" s="1" t="s">
        <v>10264</v>
      </c>
    </row>
    <row r="10350" spans="52:52">
      <c r="AZ10350" s="1" t="s">
        <v>10265</v>
      </c>
    </row>
    <row r="10351" spans="52:52">
      <c r="AZ10351" s="1" t="s">
        <v>10266</v>
      </c>
    </row>
    <row r="10352" spans="52:52">
      <c r="AZ10352" s="1" t="s">
        <v>10267</v>
      </c>
    </row>
    <row r="10353" spans="52:52">
      <c r="AZ10353" s="1" t="s">
        <v>10268</v>
      </c>
    </row>
    <row r="10354" spans="52:52">
      <c r="AZ10354" s="1" t="s">
        <v>10269</v>
      </c>
    </row>
    <row r="10355" spans="52:52">
      <c r="AZ10355" s="1" t="s">
        <v>10270</v>
      </c>
    </row>
    <row r="10356" spans="52:52">
      <c r="AZ10356" s="1" t="s">
        <v>10271</v>
      </c>
    </row>
    <row r="10357" spans="52:52">
      <c r="AZ10357" s="1" t="s">
        <v>10272</v>
      </c>
    </row>
    <row r="10358" spans="52:52">
      <c r="AZ10358" s="1" t="s">
        <v>10273</v>
      </c>
    </row>
    <row r="10359" spans="52:52">
      <c r="AZ10359" s="1" t="s">
        <v>10274</v>
      </c>
    </row>
    <row r="10360" spans="52:52">
      <c r="AZ10360" s="1" t="s">
        <v>10275</v>
      </c>
    </row>
    <row r="10361" spans="52:52">
      <c r="AZ10361" s="1" t="s">
        <v>10276</v>
      </c>
    </row>
    <row r="10362" spans="52:52">
      <c r="AZ10362" s="1" t="s">
        <v>10277</v>
      </c>
    </row>
    <row r="10363" spans="52:52">
      <c r="AZ10363" s="1" t="s">
        <v>10278</v>
      </c>
    </row>
    <row r="10364" spans="52:52">
      <c r="AZ10364" s="1" t="s">
        <v>10279</v>
      </c>
    </row>
    <row r="10365" spans="52:52">
      <c r="AZ10365" s="1" t="s">
        <v>10280</v>
      </c>
    </row>
    <row r="10366" spans="52:52">
      <c r="AZ10366" s="1" t="s">
        <v>10281</v>
      </c>
    </row>
    <row r="10367" spans="52:52">
      <c r="AZ10367" s="1" t="s">
        <v>10282</v>
      </c>
    </row>
    <row r="10368" spans="52:52">
      <c r="AZ10368" s="1" t="s">
        <v>10283</v>
      </c>
    </row>
    <row r="10369" spans="52:52">
      <c r="AZ10369" s="1" t="s">
        <v>10284</v>
      </c>
    </row>
    <row r="10370" spans="52:52">
      <c r="AZ10370" s="1" t="s">
        <v>10285</v>
      </c>
    </row>
    <row r="10371" spans="52:52">
      <c r="AZ10371" s="1" t="s">
        <v>10286</v>
      </c>
    </row>
    <row r="10372" spans="52:52">
      <c r="AZ10372" s="1" t="s">
        <v>10287</v>
      </c>
    </row>
    <row r="10373" spans="52:52">
      <c r="AZ10373" s="1" t="s">
        <v>10288</v>
      </c>
    </row>
    <row r="10374" spans="52:52">
      <c r="AZ10374" s="1" t="s">
        <v>10289</v>
      </c>
    </row>
    <row r="10375" spans="52:52">
      <c r="AZ10375" s="1" t="s">
        <v>10290</v>
      </c>
    </row>
    <row r="10376" spans="52:52">
      <c r="AZ10376" s="1" t="s">
        <v>10291</v>
      </c>
    </row>
    <row r="10377" spans="52:52">
      <c r="AZ10377" s="1" t="s">
        <v>10292</v>
      </c>
    </row>
    <row r="10378" spans="52:52">
      <c r="AZ10378" s="1" t="s">
        <v>10293</v>
      </c>
    </row>
    <row r="10379" spans="52:52">
      <c r="AZ10379" s="1" t="s">
        <v>10294</v>
      </c>
    </row>
    <row r="10380" spans="52:52">
      <c r="AZ10380" s="1" t="s">
        <v>10295</v>
      </c>
    </row>
    <row r="10381" spans="52:52">
      <c r="AZ10381" s="1" t="s">
        <v>10296</v>
      </c>
    </row>
    <row r="10382" spans="52:52">
      <c r="AZ10382" s="1" t="s">
        <v>10297</v>
      </c>
    </row>
    <row r="10383" spans="52:52">
      <c r="AZ10383" s="1" t="s">
        <v>10298</v>
      </c>
    </row>
    <row r="10384" spans="52:52">
      <c r="AZ10384" s="1" t="s">
        <v>10299</v>
      </c>
    </row>
    <row r="10385" spans="52:52">
      <c r="AZ10385" s="1" t="s">
        <v>10300</v>
      </c>
    </row>
    <row r="10386" spans="52:52">
      <c r="AZ10386" s="1" t="s">
        <v>10301</v>
      </c>
    </row>
    <row r="10387" spans="52:52">
      <c r="AZ10387" s="1" t="s">
        <v>10302</v>
      </c>
    </row>
    <row r="10388" spans="52:52">
      <c r="AZ10388" s="1" t="s">
        <v>10303</v>
      </c>
    </row>
    <row r="10389" spans="52:52">
      <c r="AZ10389" s="1" t="s">
        <v>10304</v>
      </c>
    </row>
    <row r="10390" spans="52:52">
      <c r="AZ10390" s="1" t="s">
        <v>10305</v>
      </c>
    </row>
    <row r="10391" spans="52:52">
      <c r="AZ10391" s="1" t="s">
        <v>10306</v>
      </c>
    </row>
    <row r="10392" spans="52:52">
      <c r="AZ10392" s="1" t="s">
        <v>10307</v>
      </c>
    </row>
    <row r="10393" spans="52:52">
      <c r="AZ10393" s="1" t="s">
        <v>10308</v>
      </c>
    </row>
    <row r="10394" spans="52:52">
      <c r="AZ10394" s="1" t="s">
        <v>10309</v>
      </c>
    </row>
    <row r="10395" spans="52:52">
      <c r="AZ10395" s="1" t="s">
        <v>10310</v>
      </c>
    </row>
    <row r="10396" spans="52:52">
      <c r="AZ10396" s="1" t="s">
        <v>10311</v>
      </c>
    </row>
    <row r="10397" spans="52:52">
      <c r="AZ10397" s="1" t="s">
        <v>10312</v>
      </c>
    </row>
    <row r="10398" spans="52:52">
      <c r="AZ10398" s="1" t="s">
        <v>10313</v>
      </c>
    </row>
    <row r="10399" spans="52:52">
      <c r="AZ10399" s="1" t="s">
        <v>10314</v>
      </c>
    </row>
    <row r="10400" spans="52:52">
      <c r="AZ10400" s="1" t="s">
        <v>10315</v>
      </c>
    </row>
    <row r="10401" spans="52:52">
      <c r="AZ10401" s="1" t="s">
        <v>10316</v>
      </c>
    </row>
    <row r="10402" spans="52:52">
      <c r="AZ10402" s="1" t="s">
        <v>10317</v>
      </c>
    </row>
    <row r="10403" spans="52:52">
      <c r="AZ10403" s="1" t="s">
        <v>10318</v>
      </c>
    </row>
    <row r="10404" spans="52:52">
      <c r="AZ10404" s="1" t="s">
        <v>10319</v>
      </c>
    </row>
    <row r="10405" spans="52:52">
      <c r="AZ10405" s="1" t="s">
        <v>10320</v>
      </c>
    </row>
    <row r="10406" spans="52:52">
      <c r="AZ10406" s="1" t="s">
        <v>10321</v>
      </c>
    </row>
    <row r="10407" spans="52:52">
      <c r="AZ10407" s="1" t="s">
        <v>10322</v>
      </c>
    </row>
    <row r="10408" spans="52:52">
      <c r="AZ10408" s="1" t="s">
        <v>10323</v>
      </c>
    </row>
    <row r="10409" spans="52:52">
      <c r="AZ10409" s="1" t="s">
        <v>10324</v>
      </c>
    </row>
    <row r="10410" spans="52:52">
      <c r="AZ10410" s="1" t="s">
        <v>10325</v>
      </c>
    </row>
    <row r="10411" spans="52:52">
      <c r="AZ10411" s="1" t="s">
        <v>10326</v>
      </c>
    </row>
    <row r="10412" spans="52:52">
      <c r="AZ10412" s="1" t="s">
        <v>10327</v>
      </c>
    </row>
    <row r="10413" spans="52:52">
      <c r="AZ10413" s="1" t="s">
        <v>10328</v>
      </c>
    </row>
    <row r="10414" spans="52:52">
      <c r="AZ10414" s="1" t="s">
        <v>10329</v>
      </c>
    </row>
    <row r="10415" spans="52:52">
      <c r="AZ10415" s="1" t="s">
        <v>10330</v>
      </c>
    </row>
    <row r="10416" spans="52:52">
      <c r="AZ10416" s="1" t="s">
        <v>10331</v>
      </c>
    </row>
    <row r="10417" spans="52:52">
      <c r="AZ10417" s="1" t="s">
        <v>10332</v>
      </c>
    </row>
    <row r="10418" spans="52:52">
      <c r="AZ10418" s="1" t="s">
        <v>10333</v>
      </c>
    </row>
    <row r="10419" spans="52:52">
      <c r="AZ10419" s="1" t="s">
        <v>10334</v>
      </c>
    </row>
    <row r="10420" spans="52:52">
      <c r="AZ10420" s="1" t="s">
        <v>10335</v>
      </c>
    </row>
    <row r="10421" spans="52:52">
      <c r="AZ10421" s="1" t="s">
        <v>10336</v>
      </c>
    </row>
    <row r="10422" spans="52:52">
      <c r="AZ10422" s="1" t="s">
        <v>10337</v>
      </c>
    </row>
    <row r="10423" spans="52:52">
      <c r="AZ10423" s="1" t="s">
        <v>10338</v>
      </c>
    </row>
    <row r="10424" spans="52:52">
      <c r="AZ10424" s="1" t="s">
        <v>10339</v>
      </c>
    </row>
    <row r="10425" spans="52:52">
      <c r="AZ10425" s="1" t="s">
        <v>10340</v>
      </c>
    </row>
    <row r="10426" spans="52:52">
      <c r="AZ10426" s="1" t="s">
        <v>10341</v>
      </c>
    </row>
    <row r="10427" spans="52:52">
      <c r="AZ10427" s="1" t="s">
        <v>10342</v>
      </c>
    </row>
    <row r="10428" spans="52:52">
      <c r="AZ10428" s="1" t="s">
        <v>10343</v>
      </c>
    </row>
    <row r="10429" spans="52:52">
      <c r="AZ10429" s="1" t="s">
        <v>10344</v>
      </c>
    </row>
    <row r="10430" spans="52:52">
      <c r="AZ10430" s="1" t="s">
        <v>10345</v>
      </c>
    </row>
    <row r="10431" spans="52:52">
      <c r="AZ10431" s="1" t="s">
        <v>10346</v>
      </c>
    </row>
    <row r="10432" spans="52:52">
      <c r="AZ10432" s="1" t="s">
        <v>10347</v>
      </c>
    </row>
    <row r="10433" spans="52:52">
      <c r="AZ10433" s="1" t="s">
        <v>10348</v>
      </c>
    </row>
    <row r="10434" spans="52:52">
      <c r="AZ10434" s="1" t="s">
        <v>10349</v>
      </c>
    </row>
    <row r="10435" spans="52:52">
      <c r="AZ10435" s="1" t="s">
        <v>10350</v>
      </c>
    </row>
    <row r="10436" spans="52:52">
      <c r="AZ10436" s="1" t="s">
        <v>10351</v>
      </c>
    </row>
    <row r="10437" spans="52:52">
      <c r="AZ10437" s="1" t="s">
        <v>10352</v>
      </c>
    </row>
    <row r="10438" spans="52:52">
      <c r="AZ10438" s="1" t="s">
        <v>10353</v>
      </c>
    </row>
    <row r="10439" spans="52:52">
      <c r="AZ10439" s="1" t="s">
        <v>10354</v>
      </c>
    </row>
    <row r="10440" spans="52:52">
      <c r="AZ10440" s="1" t="s">
        <v>10355</v>
      </c>
    </row>
    <row r="10441" spans="52:52">
      <c r="AZ10441" s="1" t="s">
        <v>10356</v>
      </c>
    </row>
    <row r="10442" spans="52:52">
      <c r="AZ10442" s="1" t="s">
        <v>10357</v>
      </c>
    </row>
    <row r="10443" spans="52:52">
      <c r="AZ10443" s="1" t="s">
        <v>10358</v>
      </c>
    </row>
    <row r="10444" spans="52:52">
      <c r="AZ10444" s="1" t="s">
        <v>10359</v>
      </c>
    </row>
    <row r="10445" spans="52:52">
      <c r="AZ10445" s="1" t="s">
        <v>10360</v>
      </c>
    </row>
    <row r="10446" spans="52:52">
      <c r="AZ10446" s="1" t="s">
        <v>10361</v>
      </c>
    </row>
    <row r="10447" spans="52:52">
      <c r="AZ10447" s="1" t="s">
        <v>10362</v>
      </c>
    </row>
    <row r="10448" spans="52:52">
      <c r="AZ10448" s="1" t="s">
        <v>10363</v>
      </c>
    </row>
    <row r="10449" spans="52:52">
      <c r="AZ10449" s="1" t="s">
        <v>10364</v>
      </c>
    </row>
    <row r="10450" spans="52:52">
      <c r="AZ10450" s="1" t="s">
        <v>10365</v>
      </c>
    </row>
    <row r="10451" spans="52:52">
      <c r="AZ10451" s="1" t="s">
        <v>10366</v>
      </c>
    </row>
    <row r="10452" spans="52:52">
      <c r="AZ10452" s="1" t="s">
        <v>10367</v>
      </c>
    </row>
    <row r="10453" spans="52:52">
      <c r="AZ10453" s="1" t="s">
        <v>10368</v>
      </c>
    </row>
    <row r="10454" spans="52:52">
      <c r="AZ10454" s="1" t="s">
        <v>10369</v>
      </c>
    </row>
    <row r="10455" spans="52:52">
      <c r="AZ10455" s="1" t="s">
        <v>10370</v>
      </c>
    </row>
    <row r="10456" spans="52:52">
      <c r="AZ10456" s="1" t="s">
        <v>10371</v>
      </c>
    </row>
    <row r="10457" spans="52:52">
      <c r="AZ10457" s="1" t="s">
        <v>10372</v>
      </c>
    </row>
    <row r="10458" spans="52:52">
      <c r="AZ10458" s="1" t="s">
        <v>10373</v>
      </c>
    </row>
    <row r="10459" spans="52:52">
      <c r="AZ10459" s="1" t="s">
        <v>10374</v>
      </c>
    </row>
    <row r="10460" spans="52:52">
      <c r="AZ10460" s="1" t="s">
        <v>10375</v>
      </c>
    </row>
    <row r="10461" spans="52:52">
      <c r="AZ10461" s="1" t="s">
        <v>10376</v>
      </c>
    </row>
    <row r="10462" spans="52:52">
      <c r="AZ10462" s="1" t="s">
        <v>10377</v>
      </c>
    </row>
    <row r="10463" spans="52:52">
      <c r="AZ10463" s="1" t="s">
        <v>10378</v>
      </c>
    </row>
    <row r="10464" spans="52:52">
      <c r="AZ10464" s="1" t="s">
        <v>10379</v>
      </c>
    </row>
    <row r="10465" spans="52:52">
      <c r="AZ10465" s="1" t="s">
        <v>10380</v>
      </c>
    </row>
    <row r="10466" spans="52:52">
      <c r="AZ10466" s="1" t="s">
        <v>10381</v>
      </c>
    </row>
    <row r="10467" spans="52:52">
      <c r="AZ10467" s="1" t="s">
        <v>10382</v>
      </c>
    </row>
    <row r="10468" spans="52:52">
      <c r="AZ10468" s="1" t="s">
        <v>10383</v>
      </c>
    </row>
    <row r="10469" spans="52:52">
      <c r="AZ10469" s="1" t="s">
        <v>10384</v>
      </c>
    </row>
    <row r="10470" spans="52:52">
      <c r="AZ10470" s="1" t="s">
        <v>10385</v>
      </c>
    </row>
    <row r="10471" spans="52:52">
      <c r="AZ10471" s="1" t="s">
        <v>10386</v>
      </c>
    </row>
    <row r="10472" spans="52:52">
      <c r="AZ10472" s="1" t="s">
        <v>10387</v>
      </c>
    </row>
    <row r="10473" spans="52:52">
      <c r="AZ10473" s="1" t="s">
        <v>10388</v>
      </c>
    </row>
    <row r="10474" spans="52:52">
      <c r="AZ10474" s="1" t="s">
        <v>10389</v>
      </c>
    </row>
    <row r="10475" spans="52:52">
      <c r="AZ10475" s="1" t="s">
        <v>10390</v>
      </c>
    </row>
    <row r="10476" spans="52:52">
      <c r="AZ10476" s="1" t="s">
        <v>10391</v>
      </c>
    </row>
    <row r="10477" spans="52:52">
      <c r="AZ10477" s="1" t="s">
        <v>10392</v>
      </c>
    </row>
    <row r="10478" spans="52:52">
      <c r="AZ10478" s="1" t="s">
        <v>10393</v>
      </c>
    </row>
    <row r="10479" spans="52:52">
      <c r="AZ10479" s="1" t="s">
        <v>10394</v>
      </c>
    </row>
    <row r="10480" spans="52:52">
      <c r="AZ10480" s="1" t="s">
        <v>10395</v>
      </c>
    </row>
    <row r="10481" spans="52:52">
      <c r="AZ10481" s="1" t="s">
        <v>10396</v>
      </c>
    </row>
    <row r="10482" spans="52:52">
      <c r="AZ10482" s="1" t="s">
        <v>10397</v>
      </c>
    </row>
    <row r="10483" spans="52:52">
      <c r="AZ10483" s="1" t="s">
        <v>10398</v>
      </c>
    </row>
    <row r="10484" spans="52:52">
      <c r="AZ10484" s="1" t="s">
        <v>10399</v>
      </c>
    </row>
    <row r="10485" spans="52:52">
      <c r="AZ10485" s="1" t="s">
        <v>10400</v>
      </c>
    </row>
    <row r="10486" spans="52:52">
      <c r="AZ10486" s="1" t="s">
        <v>10401</v>
      </c>
    </row>
    <row r="10487" spans="52:52">
      <c r="AZ10487" s="1" t="s">
        <v>10402</v>
      </c>
    </row>
    <row r="10488" spans="52:52">
      <c r="AZ10488" s="1" t="s">
        <v>10403</v>
      </c>
    </row>
    <row r="10489" spans="52:52">
      <c r="AZ10489" s="1" t="s">
        <v>10404</v>
      </c>
    </row>
    <row r="10490" spans="52:52">
      <c r="AZ10490" s="1" t="s">
        <v>10405</v>
      </c>
    </row>
    <row r="10491" spans="52:52">
      <c r="AZ10491" s="1" t="s">
        <v>10406</v>
      </c>
    </row>
    <row r="10492" spans="52:52">
      <c r="AZ10492" s="1" t="s">
        <v>10407</v>
      </c>
    </row>
    <row r="10493" spans="52:52">
      <c r="AZ10493" s="1" t="s">
        <v>10408</v>
      </c>
    </row>
    <row r="10494" spans="52:52">
      <c r="AZ10494" s="1" t="s">
        <v>10409</v>
      </c>
    </row>
    <row r="10495" spans="52:52">
      <c r="AZ10495" s="1" t="s">
        <v>10410</v>
      </c>
    </row>
    <row r="10496" spans="52:52">
      <c r="AZ10496" s="1" t="s">
        <v>10411</v>
      </c>
    </row>
    <row r="10497" spans="52:52">
      <c r="AZ10497" s="1" t="s">
        <v>10412</v>
      </c>
    </row>
    <row r="10498" spans="52:52">
      <c r="AZ10498" s="1" t="s">
        <v>10413</v>
      </c>
    </row>
    <row r="10499" spans="52:52">
      <c r="AZ10499" s="1" t="s">
        <v>10414</v>
      </c>
    </row>
    <row r="10500" spans="52:52">
      <c r="AZ10500" s="1" t="s">
        <v>10415</v>
      </c>
    </row>
    <row r="10501" spans="52:52">
      <c r="AZ10501" s="1" t="s">
        <v>10416</v>
      </c>
    </row>
    <row r="10502" spans="52:52">
      <c r="AZ10502" s="1" t="s">
        <v>10417</v>
      </c>
    </row>
    <row r="10503" spans="52:52">
      <c r="AZ10503" s="1" t="s">
        <v>10418</v>
      </c>
    </row>
    <row r="10504" spans="52:52">
      <c r="AZ10504" s="1" t="s">
        <v>10419</v>
      </c>
    </row>
    <row r="10505" spans="52:52">
      <c r="AZ10505" s="1" t="s">
        <v>10420</v>
      </c>
    </row>
    <row r="10506" spans="52:52">
      <c r="AZ10506" s="1" t="s">
        <v>10421</v>
      </c>
    </row>
    <row r="10507" spans="52:52">
      <c r="AZ10507" s="1" t="s">
        <v>10422</v>
      </c>
    </row>
    <row r="10508" spans="52:52">
      <c r="AZ10508" s="1" t="s">
        <v>10423</v>
      </c>
    </row>
    <row r="10509" spans="52:52">
      <c r="AZ10509" s="1" t="s">
        <v>10424</v>
      </c>
    </row>
    <row r="10510" spans="52:52">
      <c r="AZ10510" s="1" t="s">
        <v>10425</v>
      </c>
    </row>
    <row r="10511" spans="52:52">
      <c r="AZ10511" s="1" t="s">
        <v>10426</v>
      </c>
    </row>
    <row r="10512" spans="52:52">
      <c r="AZ10512" s="1" t="s">
        <v>10427</v>
      </c>
    </row>
    <row r="10513" spans="52:52">
      <c r="AZ10513" s="1" t="s">
        <v>10428</v>
      </c>
    </row>
    <row r="10514" spans="52:52">
      <c r="AZ10514" s="1" t="s">
        <v>10429</v>
      </c>
    </row>
    <row r="10515" spans="52:52">
      <c r="AZ10515" s="1" t="s">
        <v>10430</v>
      </c>
    </row>
    <row r="10516" spans="52:52">
      <c r="AZ10516" s="1" t="s">
        <v>10431</v>
      </c>
    </row>
    <row r="10517" spans="52:52">
      <c r="AZ10517" s="1" t="s">
        <v>10432</v>
      </c>
    </row>
    <row r="10518" spans="52:52">
      <c r="AZ10518" s="1" t="s">
        <v>10433</v>
      </c>
    </row>
    <row r="10519" spans="52:52">
      <c r="AZ10519" s="1" t="s">
        <v>10434</v>
      </c>
    </row>
    <row r="10520" spans="52:52">
      <c r="AZ10520" s="1" t="s">
        <v>10435</v>
      </c>
    </row>
    <row r="10521" spans="52:52">
      <c r="AZ10521" s="1" t="s">
        <v>10436</v>
      </c>
    </row>
    <row r="10522" spans="52:52">
      <c r="AZ10522" s="1" t="s">
        <v>10437</v>
      </c>
    </row>
    <row r="10523" spans="52:52">
      <c r="AZ10523" s="1" t="s">
        <v>10438</v>
      </c>
    </row>
    <row r="10524" spans="52:52">
      <c r="AZ10524" s="1" t="s">
        <v>10439</v>
      </c>
    </row>
    <row r="10525" spans="52:52">
      <c r="AZ10525" s="1" t="s">
        <v>10440</v>
      </c>
    </row>
    <row r="10526" spans="52:52">
      <c r="AZ10526" s="1" t="s">
        <v>10441</v>
      </c>
    </row>
    <row r="10527" spans="52:52">
      <c r="AZ10527" s="1" t="s">
        <v>10442</v>
      </c>
    </row>
    <row r="10528" spans="52:52">
      <c r="AZ10528" s="1" t="s">
        <v>10443</v>
      </c>
    </row>
    <row r="10529" spans="52:52">
      <c r="AZ10529" s="1" t="s">
        <v>10444</v>
      </c>
    </row>
    <row r="10530" spans="52:52">
      <c r="AZ10530" s="1" t="s">
        <v>10445</v>
      </c>
    </row>
    <row r="10531" spans="52:52">
      <c r="AZ10531" s="1" t="s">
        <v>10446</v>
      </c>
    </row>
    <row r="10532" spans="52:52">
      <c r="AZ10532" s="1" t="s">
        <v>10447</v>
      </c>
    </row>
    <row r="10533" spans="52:52">
      <c r="AZ10533" s="1" t="s">
        <v>10448</v>
      </c>
    </row>
    <row r="10534" spans="52:52">
      <c r="AZ10534" s="1" t="s">
        <v>10449</v>
      </c>
    </row>
    <row r="10535" spans="52:52">
      <c r="AZ10535" s="1" t="s">
        <v>10450</v>
      </c>
    </row>
    <row r="10536" spans="52:52">
      <c r="AZ10536" s="1" t="s">
        <v>10451</v>
      </c>
    </row>
    <row r="10537" spans="52:52">
      <c r="AZ10537" s="1" t="s">
        <v>10452</v>
      </c>
    </row>
    <row r="10538" spans="52:52">
      <c r="AZ10538" s="1" t="s">
        <v>10453</v>
      </c>
    </row>
    <row r="10539" spans="52:52">
      <c r="AZ10539" s="1" t="s">
        <v>10454</v>
      </c>
    </row>
    <row r="10540" spans="52:52">
      <c r="AZ10540" s="1" t="s">
        <v>10455</v>
      </c>
    </row>
    <row r="10541" spans="52:52">
      <c r="AZ10541" s="1" t="s">
        <v>10456</v>
      </c>
    </row>
    <row r="10542" spans="52:52">
      <c r="AZ10542" s="1" t="s">
        <v>10457</v>
      </c>
    </row>
    <row r="10543" spans="52:52">
      <c r="AZ10543" s="1" t="s">
        <v>10458</v>
      </c>
    </row>
    <row r="10544" spans="52:52">
      <c r="AZ10544" s="1" t="s">
        <v>10459</v>
      </c>
    </row>
    <row r="10545" spans="52:52">
      <c r="AZ10545" s="1" t="s">
        <v>10460</v>
      </c>
    </row>
    <row r="10546" spans="52:52">
      <c r="AZ10546" s="1" t="s">
        <v>10461</v>
      </c>
    </row>
    <row r="10547" spans="52:52">
      <c r="AZ10547" s="1" t="s">
        <v>10462</v>
      </c>
    </row>
    <row r="10548" spans="52:52">
      <c r="AZ10548" s="1" t="s">
        <v>10463</v>
      </c>
    </row>
    <row r="10549" spans="52:52">
      <c r="AZ10549" s="1" t="s">
        <v>10464</v>
      </c>
    </row>
    <row r="10550" spans="52:52">
      <c r="AZ10550" s="1" t="s">
        <v>10465</v>
      </c>
    </row>
    <row r="10551" spans="52:52">
      <c r="AZ10551" s="1" t="s">
        <v>10466</v>
      </c>
    </row>
    <row r="10552" spans="52:52">
      <c r="AZ10552" s="1" t="s">
        <v>10467</v>
      </c>
    </row>
    <row r="10553" spans="52:52">
      <c r="AZ10553" s="1" t="s">
        <v>10468</v>
      </c>
    </row>
    <row r="10554" spans="52:52">
      <c r="AZ10554" s="1" t="s">
        <v>10469</v>
      </c>
    </row>
    <row r="10555" spans="52:52">
      <c r="AZ10555" s="1" t="s">
        <v>10470</v>
      </c>
    </row>
    <row r="10556" spans="52:52">
      <c r="AZ10556" s="1" t="s">
        <v>10471</v>
      </c>
    </row>
    <row r="10557" spans="52:52">
      <c r="AZ10557" s="1" t="s">
        <v>10472</v>
      </c>
    </row>
    <row r="10558" spans="52:52">
      <c r="AZ10558" s="1" t="s">
        <v>10473</v>
      </c>
    </row>
    <row r="10559" spans="52:52">
      <c r="AZ10559" s="1" t="s">
        <v>10474</v>
      </c>
    </row>
    <row r="10560" spans="52:52">
      <c r="AZ10560" s="1" t="s">
        <v>10475</v>
      </c>
    </row>
    <row r="10561" spans="52:52">
      <c r="AZ10561" s="1" t="s">
        <v>10476</v>
      </c>
    </row>
    <row r="10562" spans="52:52">
      <c r="AZ10562" s="1" t="s">
        <v>10477</v>
      </c>
    </row>
    <row r="10563" spans="52:52">
      <c r="AZ10563" s="1" t="s">
        <v>10478</v>
      </c>
    </row>
    <row r="10564" spans="52:52">
      <c r="AZ10564" s="1" t="s">
        <v>10479</v>
      </c>
    </row>
    <row r="10565" spans="52:52">
      <c r="AZ10565" s="1" t="s">
        <v>10480</v>
      </c>
    </row>
    <row r="10566" spans="52:52">
      <c r="AZ10566" s="1" t="s">
        <v>10481</v>
      </c>
    </row>
    <row r="10567" spans="52:52">
      <c r="AZ10567" s="1" t="s">
        <v>10482</v>
      </c>
    </row>
    <row r="10568" spans="52:52">
      <c r="AZ10568" s="1" t="s">
        <v>10483</v>
      </c>
    </row>
    <row r="10569" spans="52:52">
      <c r="AZ10569" s="1" t="s">
        <v>10484</v>
      </c>
    </row>
    <row r="10570" spans="52:52">
      <c r="AZ10570" s="1" t="s">
        <v>10485</v>
      </c>
    </row>
    <row r="10571" spans="52:52">
      <c r="AZ10571" s="1" t="s">
        <v>10486</v>
      </c>
    </row>
    <row r="10572" spans="52:52">
      <c r="AZ10572" s="1" t="s">
        <v>10487</v>
      </c>
    </row>
    <row r="10573" spans="52:52">
      <c r="AZ10573" s="1" t="s">
        <v>10488</v>
      </c>
    </row>
    <row r="10574" spans="52:52">
      <c r="AZ10574" s="1" t="s">
        <v>10489</v>
      </c>
    </row>
    <row r="10575" spans="52:52">
      <c r="AZ10575" s="1" t="s">
        <v>10490</v>
      </c>
    </row>
    <row r="10576" spans="52:52">
      <c r="AZ10576" s="1" t="s">
        <v>10491</v>
      </c>
    </row>
    <row r="10577" spans="52:52">
      <c r="AZ10577" s="1" t="s">
        <v>10492</v>
      </c>
    </row>
    <row r="10578" spans="52:52">
      <c r="AZ10578" s="1" t="s">
        <v>10493</v>
      </c>
    </row>
    <row r="10579" spans="52:52">
      <c r="AZ10579" s="1" t="s">
        <v>10494</v>
      </c>
    </row>
    <row r="10580" spans="52:52">
      <c r="AZ10580" s="1" t="s">
        <v>10495</v>
      </c>
    </row>
    <row r="10581" spans="52:52">
      <c r="AZ10581" s="1" t="s">
        <v>10496</v>
      </c>
    </row>
    <row r="10582" spans="52:52">
      <c r="AZ10582" s="1" t="s">
        <v>10497</v>
      </c>
    </row>
    <row r="10583" spans="52:52">
      <c r="AZ10583" s="1" t="s">
        <v>10498</v>
      </c>
    </row>
    <row r="10584" spans="52:52">
      <c r="AZ10584" s="1" t="s">
        <v>10499</v>
      </c>
    </row>
    <row r="10585" spans="52:52">
      <c r="AZ10585" s="1" t="s">
        <v>10500</v>
      </c>
    </row>
    <row r="10586" spans="52:52">
      <c r="AZ10586" s="1" t="s">
        <v>10501</v>
      </c>
    </row>
    <row r="10587" spans="52:52">
      <c r="AZ10587" s="1" t="s">
        <v>10502</v>
      </c>
    </row>
    <row r="10588" spans="52:52">
      <c r="AZ10588" s="1" t="s">
        <v>10503</v>
      </c>
    </row>
    <row r="10589" spans="52:52">
      <c r="AZ10589" s="1" t="s">
        <v>10504</v>
      </c>
    </row>
    <row r="10590" spans="52:52">
      <c r="AZ10590" s="1" t="s">
        <v>10505</v>
      </c>
    </row>
    <row r="10591" spans="52:52">
      <c r="AZ10591" s="1" t="s">
        <v>10506</v>
      </c>
    </row>
    <row r="10592" spans="52:52">
      <c r="AZ10592" s="1" t="s">
        <v>10507</v>
      </c>
    </row>
    <row r="10593" spans="52:52">
      <c r="AZ10593" s="1" t="s">
        <v>10508</v>
      </c>
    </row>
    <row r="10594" spans="52:52">
      <c r="AZ10594" s="1" t="s">
        <v>10509</v>
      </c>
    </row>
    <row r="10595" spans="52:52">
      <c r="AZ10595" s="1" t="s">
        <v>10510</v>
      </c>
    </row>
    <row r="10596" spans="52:52">
      <c r="AZ10596" s="1" t="s">
        <v>10511</v>
      </c>
    </row>
    <row r="10597" spans="52:52">
      <c r="AZ10597" s="1" t="s">
        <v>10512</v>
      </c>
    </row>
    <row r="10598" spans="52:52">
      <c r="AZ10598" s="1" t="s">
        <v>10513</v>
      </c>
    </row>
    <row r="10599" spans="52:52">
      <c r="AZ10599" s="1" t="s">
        <v>10514</v>
      </c>
    </row>
    <row r="10600" spans="52:52">
      <c r="AZ10600" s="1" t="s">
        <v>10515</v>
      </c>
    </row>
    <row r="10601" spans="52:52">
      <c r="AZ10601" s="1" t="s">
        <v>10516</v>
      </c>
    </row>
    <row r="10602" spans="52:52">
      <c r="AZ10602" s="1" t="s">
        <v>10517</v>
      </c>
    </row>
    <row r="10603" spans="52:52">
      <c r="AZ10603" s="1" t="s">
        <v>10518</v>
      </c>
    </row>
    <row r="10604" spans="52:52">
      <c r="AZ10604" s="1" t="s">
        <v>10519</v>
      </c>
    </row>
    <row r="10605" spans="52:52">
      <c r="AZ10605" s="1" t="s">
        <v>10520</v>
      </c>
    </row>
    <row r="10606" spans="52:52">
      <c r="AZ10606" s="1" t="s">
        <v>10521</v>
      </c>
    </row>
    <row r="10607" spans="52:52">
      <c r="AZ10607" s="1" t="s">
        <v>10522</v>
      </c>
    </row>
    <row r="10608" spans="52:52">
      <c r="AZ10608" s="1" t="s">
        <v>10523</v>
      </c>
    </row>
    <row r="10609" spans="52:52">
      <c r="AZ10609" s="1" t="s">
        <v>10524</v>
      </c>
    </row>
    <row r="10610" spans="52:52">
      <c r="AZ10610" s="1" t="s">
        <v>10525</v>
      </c>
    </row>
    <row r="10611" spans="52:52">
      <c r="AZ10611" s="1" t="s">
        <v>10526</v>
      </c>
    </row>
    <row r="10612" spans="52:52">
      <c r="AZ10612" s="1" t="s">
        <v>10527</v>
      </c>
    </row>
    <row r="10613" spans="52:52">
      <c r="AZ10613" s="1" t="s">
        <v>10528</v>
      </c>
    </row>
    <row r="10614" spans="52:52">
      <c r="AZ10614" s="1" t="s">
        <v>10529</v>
      </c>
    </row>
    <row r="10615" spans="52:52">
      <c r="AZ10615" s="1" t="s">
        <v>10530</v>
      </c>
    </row>
    <row r="10616" spans="52:52">
      <c r="AZ10616" s="1" t="s">
        <v>10531</v>
      </c>
    </row>
    <row r="10617" spans="52:52">
      <c r="AZ10617" s="1" t="s">
        <v>10532</v>
      </c>
    </row>
    <row r="10618" spans="52:52">
      <c r="AZ10618" s="1" t="s">
        <v>10533</v>
      </c>
    </row>
    <row r="10619" spans="52:52">
      <c r="AZ10619" s="1" t="s">
        <v>10534</v>
      </c>
    </row>
    <row r="10620" spans="52:52">
      <c r="AZ10620" s="1" t="s">
        <v>10535</v>
      </c>
    </row>
    <row r="10621" spans="52:52">
      <c r="AZ10621" s="1" t="s">
        <v>10536</v>
      </c>
    </row>
    <row r="10622" spans="52:52">
      <c r="AZ10622" s="1" t="s">
        <v>10537</v>
      </c>
    </row>
    <row r="10623" spans="52:52">
      <c r="AZ10623" s="1" t="s">
        <v>10538</v>
      </c>
    </row>
    <row r="10624" spans="52:52">
      <c r="AZ10624" s="1" t="s">
        <v>10539</v>
      </c>
    </row>
    <row r="10625" spans="52:52">
      <c r="AZ10625" s="1" t="s">
        <v>10540</v>
      </c>
    </row>
    <row r="10626" spans="52:52">
      <c r="AZ10626" s="1" t="s">
        <v>10541</v>
      </c>
    </row>
    <row r="10627" spans="52:52">
      <c r="AZ10627" s="1" t="s">
        <v>10542</v>
      </c>
    </row>
    <row r="10628" spans="52:52">
      <c r="AZ10628" s="1" t="s">
        <v>10543</v>
      </c>
    </row>
    <row r="10629" spans="52:52">
      <c r="AZ10629" s="1" t="s">
        <v>10544</v>
      </c>
    </row>
    <row r="10630" spans="52:52">
      <c r="AZ10630" s="1" t="s">
        <v>10545</v>
      </c>
    </row>
    <row r="10631" spans="52:52">
      <c r="AZ10631" s="1" t="s">
        <v>10546</v>
      </c>
    </row>
    <row r="10632" spans="52:52">
      <c r="AZ10632" s="1" t="s">
        <v>10547</v>
      </c>
    </row>
    <row r="10633" spans="52:52">
      <c r="AZ10633" s="1" t="s">
        <v>10548</v>
      </c>
    </row>
    <row r="10634" spans="52:52">
      <c r="AZ10634" s="1" t="s">
        <v>10549</v>
      </c>
    </row>
    <row r="10635" spans="52:52">
      <c r="AZ10635" s="1" t="s">
        <v>10550</v>
      </c>
    </row>
    <row r="10636" spans="52:52">
      <c r="AZ10636" s="1" t="s">
        <v>10551</v>
      </c>
    </row>
    <row r="10637" spans="52:52">
      <c r="AZ10637" s="1" t="s">
        <v>10552</v>
      </c>
    </row>
    <row r="10638" spans="52:52">
      <c r="AZ10638" s="1" t="s">
        <v>10553</v>
      </c>
    </row>
    <row r="10639" spans="52:52">
      <c r="AZ10639" s="1" t="s">
        <v>10554</v>
      </c>
    </row>
    <row r="10640" spans="52:52">
      <c r="AZ10640" s="1" t="s">
        <v>10555</v>
      </c>
    </row>
    <row r="10641" spans="52:52">
      <c r="AZ10641" s="1" t="s">
        <v>10556</v>
      </c>
    </row>
    <row r="10642" spans="52:52">
      <c r="AZ10642" s="1" t="s">
        <v>10557</v>
      </c>
    </row>
    <row r="10643" spans="52:52">
      <c r="AZ10643" s="1" t="s">
        <v>10558</v>
      </c>
    </row>
    <row r="10644" spans="52:52">
      <c r="AZ10644" s="1" t="s">
        <v>10559</v>
      </c>
    </row>
    <row r="10645" spans="52:52">
      <c r="AZ10645" s="1" t="s">
        <v>10560</v>
      </c>
    </row>
    <row r="10646" spans="52:52">
      <c r="AZ10646" s="1" t="s">
        <v>10561</v>
      </c>
    </row>
    <row r="10647" spans="52:52">
      <c r="AZ10647" s="1" t="s">
        <v>10562</v>
      </c>
    </row>
    <row r="10648" spans="52:52">
      <c r="AZ10648" s="1" t="s">
        <v>10563</v>
      </c>
    </row>
    <row r="10649" spans="52:52">
      <c r="AZ10649" s="1" t="s">
        <v>10564</v>
      </c>
    </row>
    <row r="10650" spans="52:52">
      <c r="AZ10650" s="1" t="s">
        <v>10565</v>
      </c>
    </row>
    <row r="10651" spans="52:52">
      <c r="AZ10651" s="1" t="s">
        <v>10566</v>
      </c>
    </row>
    <row r="10652" spans="52:52">
      <c r="AZ10652" s="1" t="s">
        <v>10567</v>
      </c>
    </row>
    <row r="10653" spans="52:52">
      <c r="AZ10653" s="1" t="s">
        <v>10568</v>
      </c>
    </row>
    <row r="10654" spans="52:52">
      <c r="AZ10654" s="1" t="s">
        <v>10569</v>
      </c>
    </row>
    <row r="10655" spans="52:52">
      <c r="AZ10655" s="1" t="s">
        <v>10570</v>
      </c>
    </row>
    <row r="10656" spans="52:52">
      <c r="AZ10656" s="1" t="s">
        <v>10571</v>
      </c>
    </row>
    <row r="10657" spans="52:52">
      <c r="AZ10657" s="1" t="s">
        <v>10572</v>
      </c>
    </row>
    <row r="10658" spans="52:52">
      <c r="AZ10658" s="1" t="s">
        <v>10573</v>
      </c>
    </row>
    <row r="10659" spans="52:52">
      <c r="AZ10659" s="1" t="s">
        <v>10574</v>
      </c>
    </row>
    <row r="10660" spans="52:52">
      <c r="AZ10660" s="1" t="s">
        <v>10575</v>
      </c>
    </row>
    <row r="10661" spans="52:52">
      <c r="AZ10661" s="1" t="s">
        <v>10576</v>
      </c>
    </row>
    <row r="10662" spans="52:52">
      <c r="AZ10662" s="1" t="s">
        <v>10577</v>
      </c>
    </row>
    <row r="10663" spans="52:52">
      <c r="AZ10663" s="1" t="s">
        <v>10578</v>
      </c>
    </row>
    <row r="10664" spans="52:52">
      <c r="AZ10664" s="1" t="s">
        <v>10579</v>
      </c>
    </row>
    <row r="10665" spans="52:52">
      <c r="AZ10665" s="1" t="s">
        <v>10580</v>
      </c>
    </row>
    <row r="10666" spans="52:52">
      <c r="AZ10666" s="1" t="s">
        <v>10581</v>
      </c>
    </row>
    <row r="10667" spans="52:52">
      <c r="AZ10667" s="1" t="s">
        <v>10582</v>
      </c>
    </row>
    <row r="10668" spans="52:52">
      <c r="AZ10668" s="1" t="s">
        <v>10583</v>
      </c>
    </row>
    <row r="10669" spans="52:52">
      <c r="AZ10669" s="1" t="s">
        <v>10584</v>
      </c>
    </row>
    <row r="10670" spans="52:52">
      <c r="AZ10670" s="1" t="s">
        <v>10585</v>
      </c>
    </row>
    <row r="10671" spans="52:52">
      <c r="AZ10671" s="1" t="s">
        <v>10586</v>
      </c>
    </row>
    <row r="10672" spans="52:52">
      <c r="AZ10672" s="1" t="s">
        <v>10587</v>
      </c>
    </row>
    <row r="10673" spans="52:52">
      <c r="AZ10673" s="1" t="s">
        <v>10588</v>
      </c>
    </row>
    <row r="10674" spans="52:52">
      <c r="AZ10674" s="1" t="s">
        <v>10589</v>
      </c>
    </row>
    <row r="10675" spans="52:52">
      <c r="AZ10675" s="1" t="s">
        <v>10590</v>
      </c>
    </row>
    <row r="10676" spans="52:52">
      <c r="AZ10676" s="1" t="s">
        <v>10591</v>
      </c>
    </row>
    <row r="10677" spans="52:52">
      <c r="AZ10677" s="1" t="s">
        <v>10592</v>
      </c>
    </row>
    <row r="10678" spans="52:52">
      <c r="AZ10678" s="1" t="s">
        <v>10593</v>
      </c>
    </row>
    <row r="10679" spans="52:52">
      <c r="AZ10679" s="1" t="s">
        <v>10594</v>
      </c>
    </row>
    <row r="10680" spans="52:52">
      <c r="AZ10680" s="1" t="s">
        <v>10595</v>
      </c>
    </row>
    <row r="10681" spans="52:52">
      <c r="AZ10681" s="1" t="s">
        <v>10596</v>
      </c>
    </row>
    <row r="10682" spans="52:52">
      <c r="AZ10682" s="1" t="s">
        <v>10597</v>
      </c>
    </row>
    <row r="10683" spans="52:52">
      <c r="AZ10683" s="1" t="s">
        <v>10598</v>
      </c>
    </row>
    <row r="10684" spans="52:52">
      <c r="AZ10684" s="1" t="s">
        <v>10599</v>
      </c>
    </row>
    <row r="10685" spans="52:52">
      <c r="AZ10685" s="1" t="s">
        <v>10600</v>
      </c>
    </row>
    <row r="10686" spans="52:52">
      <c r="AZ10686" s="1" t="s">
        <v>10601</v>
      </c>
    </row>
    <row r="10687" spans="52:52">
      <c r="AZ10687" s="1" t="s">
        <v>10602</v>
      </c>
    </row>
    <row r="10688" spans="52:52">
      <c r="AZ10688" s="1" t="s">
        <v>10603</v>
      </c>
    </row>
    <row r="10689" spans="52:52">
      <c r="AZ10689" s="1" t="s">
        <v>10604</v>
      </c>
    </row>
    <row r="10690" spans="52:52">
      <c r="AZ10690" s="1" t="s">
        <v>10605</v>
      </c>
    </row>
    <row r="10691" spans="52:52">
      <c r="AZ10691" s="1" t="s">
        <v>10606</v>
      </c>
    </row>
    <row r="10692" spans="52:52">
      <c r="AZ10692" s="1" t="s">
        <v>10607</v>
      </c>
    </row>
    <row r="10693" spans="52:52">
      <c r="AZ10693" s="1" t="s">
        <v>10608</v>
      </c>
    </row>
    <row r="10694" spans="52:52">
      <c r="AZ10694" s="1" t="s">
        <v>10609</v>
      </c>
    </row>
    <row r="10695" spans="52:52">
      <c r="AZ10695" s="1" t="s">
        <v>10610</v>
      </c>
    </row>
    <row r="10696" spans="52:52">
      <c r="AZ10696" s="1" t="s">
        <v>10611</v>
      </c>
    </row>
    <row r="10697" spans="52:52">
      <c r="AZ10697" s="1" t="s">
        <v>10612</v>
      </c>
    </row>
    <row r="10698" spans="52:52">
      <c r="AZ10698" s="1" t="s">
        <v>10613</v>
      </c>
    </row>
    <row r="10699" spans="52:52">
      <c r="AZ10699" s="1" t="s">
        <v>10614</v>
      </c>
    </row>
    <row r="10700" spans="52:52">
      <c r="AZ10700" s="1" t="s">
        <v>10615</v>
      </c>
    </row>
    <row r="10701" spans="52:52">
      <c r="AZ10701" s="1" t="s">
        <v>10616</v>
      </c>
    </row>
    <row r="10702" spans="52:52">
      <c r="AZ10702" s="1" t="s">
        <v>10617</v>
      </c>
    </row>
    <row r="10703" spans="52:52">
      <c r="AZ10703" s="1" t="s">
        <v>10618</v>
      </c>
    </row>
    <row r="10704" spans="52:52">
      <c r="AZ10704" s="1" t="s">
        <v>10619</v>
      </c>
    </row>
    <row r="10705" spans="52:52">
      <c r="AZ10705" s="1" t="s">
        <v>10620</v>
      </c>
    </row>
    <row r="10706" spans="52:52">
      <c r="AZ10706" s="1" t="s">
        <v>10621</v>
      </c>
    </row>
    <row r="10707" spans="52:52">
      <c r="AZ10707" s="1" t="s">
        <v>10622</v>
      </c>
    </row>
    <row r="10708" spans="52:52">
      <c r="AZ10708" s="1" t="s">
        <v>10623</v>
      </c>
    </row>
    <row r="10709" spans="52:52">
      <c r="AZ10709" s="1" t="s">
        <v>10624</v>
      </c>
    </row>
    <row r="10710" spans="52:52">
      <c r="AZ10710" s="1" t="s">
        <v>10625</v>
      </c>
    </row>
    <row r="10711" spans="52:52">
      <c r="AZ10711" s="1" t="s">
        <v>10626</v>
      </c>
    </row>
    <row r="10712" spans="52:52">
      <c r="AZ10712" s="1" t="s">
        <v>10627</v>
      </c>
    </row>
    <row r="10713" spans="52:52">
      <c r="AZ10713" s="1" t="s">
        <v>10628</v>
      </c>
    </row>
    <row r="10714" spans="52:52">
      <c r="AZ10714" s="1" t="s">
        <v>10629</v>
      </c>
    </row>
    <row r="10715" spans="52:52">
      <c r="AZ10715" s="1" t="s">
        <v>10630</v>
      </c>
    </row>
    <row r="10716" spans="52:52">
      <c r="AZ10716" s="1" t="s">
        <v>10631</v>
      </c>
    </row>
    <row r="10717" spans="52:52">
      <c r="AZ10717" s="1" t="s">
        <v>10632</v>
      </c>
    </row>
    <row r="10718" spans="52:52">
      <c r="AZ10718" s="1" t="s">
        <v>10633</v>
      </c>
    </row>
    <row r="10719" spans="52:52">
      <c r="AZ10719" s="1" t="s">
        <v>10634</v>
      </c>
    </row>
    <row r="10720" spans="52:52">
      <c r="AZ10720" s="1" t="s">
        <v>10635</v>
      </c>
    </row>
    <row r="10721" spans="52:52">
      <c r="AZ10721" s="1" t="s">
        <v>10636</v>
      </c>
    </row>
    <row r="10722" spans="52:52">
      <c r="AZ10722" s="1" t="s">
        <v>10637</v>
      </c>
    </row>
    <row r="10723" spans="52:52">
      <c r="AZ10723" s="1" t="s">
        <v>10638</v>
      </c>
    </row>
    <row r="10724" spans="52:52">
      <c r="AZ10724" s="1" t="s">
        <v>10639</v>
      </c>
    </row>
    <row r="10725" spans="52:52">
      <c r="AZ10725" s="1" t="s">
        <v>10640</v>
      </c>
    </row>
    <row r="10726" spans="52:52">
      <c r="AZ10726" s="1" t="s">
        <v>10641</v>
      </c>
    </row>
    <row r="10727" spans="52:52">
      <c r="AZ10727" s="1" t="s">
        <v>10642</v>
      </c>
    </row>
    <row r="10728" spans="52:52">
      <c r="AZ10728" s="1" t="s">
        <v>10643</v>
      </c>
    </row>
    <row r="10729" spans="52:52">
      <c r="AZ10729" s="1" t="s">
        <v>10644</v>
      </c>
    </row>
    <row r="10730" spans="52:52">
      <c r="AZ10730" s="1" t="s">
        <v>10645</v>
      </c>
    </row>
    <row r="10731" spans="52:52">
      <c r="AZ10731" s="1" t="s">
        <v>10646</v>
      </c>
    </row>
    <row r="10732" spans="52:52">
      <c r="AZ10732" s="1" t="s">
        <v>10647</v>
      </c>
    </row>
    <row r="10733" spans="52:52">
      <c r="AZ10733" s="1" t="s">
        <v>10648</v>
      </c>
    </row>
    <row r="10734" spans="52:52">
      <c r="AZ10734" s="1" t="s">
        <v>10649</v>
      </c>
    </row>
    <row r="10735" spans="52:52">
      <c r="AZ10735" s="1" t="s">
        <v>10650</v>
      </c>
    </row>
    <row r="10736" spans="52:52">
      <c r="AZ10736" s="1" t="s">
        <v>10651</v>
      </c>
    </row>
    <row r="10737" spans="52:52">
      <c r="AZ10737" s="1" t="s">
        <v>10652</v>
      </c>
    </row>
    <row r="10738" spans="52:52">
      <c r="AZ10738" s="1" t="s">
        <v>10653</v>
      </c>
    </row>
    <row r="10739" spans="52:52">
      <c r="AZ10739" s="1" t="s">
        <v>10654</v>
      </c>
    </row>
    <row r="10740" spans="52:52">
      <c r="AZ10740" s="1" t="s">
        <v>10655</v>
      </c>
    </row>
    <row r="10741" spans="52:52">
      <c r="AZ10741" s="1" t="s">
        <v>10656</v>
      </c>
    </row>
    <row r="10742" spans="52:52">
      <c r="AZ10742" s="1" t="s">
        <v>10657</v>
      </c>
    </row>
    <row r="10743" spans="52:52">
      <c r="AZ10743" s="1" t="s">
        <v>10658</v>
      </c>
    </row>
    <row r="10744" spans="52:52">
      <c r="AZ10744" s="1" t="s">
        <v>10659</v>
      </c>
    </row>
    <row r="10745" spans="52:52">
      <c r="AZ10745" s="1" t="s">
        <v>10660</v>
      </c>
    </row>
    <row r="10746" spans="52:52">
      <c r="AZ10746" s="1" t="s">
        <v>10661</v>
      </c>
    </row>
    <row r="10747" spans="52:52">
      <c r="AZ10747" s="1" t="s">
        <v>10662</v>
      </c>
    </row>
    <row r="10748" spans="52:52">
      <c r="AZ10748" s="1" t="s">
        <v>10663</v>
      </c>
    </row>
    <row r="10749" spans="52:52">
      <c r="AZ10749" s="1" t="s">
        <v>10664</v>
      </c>
    </row>
    <row r="10750" spans="52:52">
      <c r="AZ10750" s="1" t="s">
        <v>10665</v>
      </c>
    </row>
    <row r="10751" spans="52:52">
      <c r="AZ10751" s="1" t="s">
        <v>10666</v>
      </c>
    </row>
    <row r="10752" spans="52:52">
      <c r="AZ10752" s="1" t="s">
        <v>10667</v>
      </c>
    </row>
    <row r="10753" spans="52:52">
      <c r="AZ10753" s="1" t="s">
        <v>10668</v>
      </c>
    </row>
    <row r="10754" spans="52:52">
      <c r="AZ10754" s="1" t="s">
        <v>10669</v>
      </c>
    </row>
    <row r="10755" spans="52:52">
      <c r="AZ10755" s="1" t="s">
        <v>10670</v>
      </c>
    </row>
    <row r="10756" spans="52:52">
      <c r="AZ10756" s="1" t="s">
        <v>10671</v>
      </c>
    </row>
    <row r="10757" spans="52:52">
      <c r="AZ10757" s="1" t="s">
        <v>10672</v>
      </c>
    </row>
    <row r="10758" spans="52:52">
      <c r="AZ10758" s="1" t="s">
        <v>10673</v>
      </c>
    </row>
    <row r="10759" spans="52:52">
      <c r="AZ10759" s="1" t="s">
        <v>10674</v>
      </c>
    </row>
    <row r="10760" spans="52:52">
      <c r="AZ10760" s="1" t="s">
        <v>10675</v>
      </c>
    </row>
    <row r="10761" spans="52:52">
      <c r="AZ10761" s="1" t="s">
        <v>10676</v>
      </c>
    </row>
    <row r="10762" spans="52:52">
      <c r="AZ10762" s="1" t="s">
        <v>10677</v>
      </c>
    </row>
    <row r="10763" spans="52:52">
      <c r="AZ10763" s="1" t="s">
        <v>10678</v>
      </c>
    </row>
    <row r="10764" spans="52:52">
      <c r="AZ10764" s="1" t="s">
        <v>10679</v>
      </c>
    </row>
    <row r="10765" spans="52:52">
      <c r="AZ10765" s="1" t="s">
        <v>10680</v>
      </c>
    </row>
    <row r="10766" spans="52:52">
      <c r="AZ10766" s="1" t="s">
        <v>10681</v>
      </c>
    </row>
    <row r="10767" spans="52:52">
      <c r="AZ10767" s="1" t="s">
        <v>10682</v>
      </c>
    </row>
    <row r="10768" spans="52:52">
      <c r="AZ10768" s="1" t="s">
        <v>10683</v>
      </c>
    </row>
    <row r="10769" spans="52:52">
      <c r="AZ10769" s="1" t="s">
        <v>10684</v>
      </c>
    </row>
    <row r="10770" spans="52:52">
      <c r="AZ10770" s="1" t="s">
        <v>10685</v>
      </c>
    </row>
    <row r="10771" spans="52:52">
      <c r="AZ10771" s="1" t="s">
        <v>10686</v>
      </c>
    </row>
    <row r="10772" spans="52:52">
      <c r="AZ10772" s="1" t="s">
        <v>10687</v>
      </c>
    </row>
    <row r="10773" spans="52:52">
      <c r="AZ10773" s="1" t="s">
        <v>10688</v>
      </c>
    </row>
    <row r="10774" spans="52:52">
      <c r="AZ10774" s="1" t="s">
        <v>10689</v>
      </c>
    </row>
    <row r="10775" spans="52:52">
      <c r="AZ10775" s="1" t="s">
        <v>10690</v>
      </c>
    </row>
    <row r="10776" spans="52:52">
      <c r="AZ10776" s="1" t="s">
        <v>10691</v>
      </c>
    </row>
    <row r="10777" spans="52:52">
      <c r="AZ10777" s="1" t="s">
        <v>10692</v>
      </c>
    </row>
    <row r="10778" spans="52:52">
      <c r="AZ10778" s="1" t="s">
        <v>10693</v>
      </c>
    </row>
    <row r="10779" spans="52:52">
      <c r="AZ10779" s="1" t="s">
        <v>10694</v>
      </c>
    </row>
    <row r="10780" spans="52:52">
      <c r="AZ10780" s="1" t="s">
        <v>10695</v>
      </c>
    </row>
    <row r="10781" spans="52:52">
      <c r="AZ10781" s="1" t="s">
        <v>10696</v>
      </c>
    </row>
    <row r="10782" spans="52:52">
      <c r="AZ10782" s="1" t="s">
        <v>10697</v>
      </c>
    </row>
    <row r="10783" spans="52:52">
      <c r="AZ10783" s="1" t="s">
        <v>10698</v>
      </c>
    </row>
    <row r="10784" spans="52:52">
      <c r="AZ10784" s="1" t="s">
        <v>10699</v>
      </c>
    </row>
    <row r="10785" spans="52:52">
      <c r="AZ10785" s="1" t="s">
        <v>10700</v>
      </c>
    </row>
    <row r="10786" spans="52:52">
      <c r="AZ10786" s="1" t="s">
        <v>10701</v>
      </c>
    </row>
    <row r="10787" spans="52:52">
      <c r="AZ10787" s="1" t="s">
        <v>10702</v>
      </c>
    </row>
    <row r="10788" spans="52:52">
      <c r="AZ10788" s="1" t="s">
        <v>10703</v>
      </c>
    </row>
    <row r="10789" spans="52:52">
      <c r="AZ10789" s="1" t="s">
        <v>10704</v>
      </c>
    </row>
    <row r="10790" spans="52:52">
      <c r="AZ10790" s="1" t="s">
        <v>10705</v>
      </c>
    </row>
    <row r="10791" spans="52:52">
      <c r="AZ10791" s="1" t="s">
        <v>10706</v>
      </c>
    </row>
    <row r="10792" spans="52:52">
      <c r="AZ10792" s="1" t="s">
        <v>10707</v>
      </c>
    </row>
    <row r="10793" spans="52:52">
      <c r="AZ10793" s="1" t="s">
        <v>10708</v>
      </c>
    </row>
    <row r="10794" spans="52:52">
      <c r="AZ10794" s="1" t="s">
        <v>10709</v>
      </c>
    </row>
    <row r="10795" spans="52:52">
      <c r="AZ10795" s="1" t="s">
        <v>10710</v>
      </c>
    </row>
    <row r="10796" spans="52:52">
      <c r="AZ10796" s="1" t="s">
        <v>10711</v>
      </c>
    </row>
    <row r="10797" spans="52:52">
      <c r="AZ10797" s="1" t="s">
        <v>10712</v>
      </c>
    </row>
    <row r="10798" spans="52:52">
      <c r="AZ10798" s="1" t="s">
        <v>10713</v>
      </c>
    </row>
    <row r="10799" spans="52:52">
      <c r="AZ10799" s="1" t="s">
        <v>10714</v>
      </c>
    </row>
    <row r="10800" spans="52:52">
      <c r="AZ10800" s="1" t="s">
        <v>10715</v>
      </c>
    </row>
    <row r="10801" spans="52:52">
      <c r="AZ10801" s="1" t="s">
        <v>10716</v>
      </c>
    </row>
    <row r="10802" spans="52:52">
      <c r="AZ10802" s="1" t="s">
        <v>10717</v>
      </c>
    </row>
    <row r="10803" spans="52:52">
      <c r="AZ10803" s="1" t="s">
        <v>10718</v>
      </c>
    </row>
    <row r="10804" spans="52:52">
      <c r="AZ10804" s="1" t="s">
        <v>10719</v>
      </c>
    </row>
    <row r="10805" spans="52:52">
      <c r="AZ10805" s="1" t="s">
        <v>10720</v>
      </c>
    </row>
    <row r="10806" spans="52:52">
      <c r="AZ10806" s="1" t="s">
        <v>10721</v>
      </c>
    </row>
    <row r="10807" spans="52:52">
      <c r="AZ10807" s="1" t="s">
        <v>10722</v>
      </c>
    </row>
    <row r="10808" spans="52:52">
      <c r="AZ10808" s="1" t="s">
        <v>10723</v>
      </c>
    </row>
    <row r="10809" spans="52:52">
      <c r="AZ10809" s="1" t="s">
        <v>10724</v>
      </c>
    </row>
    <row r="10810" spans="52:52">
      <c r="AZ10810" s="1" t="s">
        <v>10725</v>
      </c>
    </row>
    <row r="10811" spans="52:52">
      <c r="AZ10811" s="1" t="s">
        <v>10726</v>
      </c>
    </row>
    <row r="10812" spans="52:52">
      <c r="AZ10812" s="1" t="s">
        <v>10727</v>
      </c>
    </row>
    <row r="10813" spans="52:52">
      <c r="AZ10813" s="1" t="s">
        <v>10728</v>
      </c>
    </row>
    <row r="10814" spans="52:52">
      <c r="AZ10814" s="1" t="s">
        <v>10729</v>
      </c>
    </row>
    <row r="10815" spans="52:52">
      <c r="AZ10815" s="1" t="s">
        <v>10730</v>
      </c>
    </row>
    <row r="10816" spans="52:52">
      <c r="AZ10816" s="1" t="s">
        <v>10731</v>
      </c>
    </row>
    <row r="10817" spans="52:52">
      <c r="AZ10817" s="1" t="s">
        <v>10732</v>
      </c>
    </row>
    <row r="10818" spans="52:52">
      <c r="AZ10818" s="1" t="s">
        <v>10733</v>
      </c>
    </row>
    <row r="10819" spans="52:52">
      <c r="AZ10819" s="1" t="s">
        <v>10734</v>
      </c>
    </row>
    <row r="10820" spans="52:52">
      <c r="AZ10820" s="1" t="s">
        <v>10735</v>
      </c>
    </row>
    <row r="10821" spans="52:52">
      <c r="AZ10821" s="1" t="s">
        <v>10736</v>
      </c>
    </row>
    <row r="10822" spans="52:52">
      <c r="AZ10822" s="1" t="s">
        <v>10737</v>
      </c>
    </row>
    <row r="10823" spans="52:52">
      <c r="AZ10823" s="1" t="s">
        <v>10738</v>
      </c>
    </row>
    <row r="10824" spans="52:52">
      <c r="AZ10824" s="1" t="s">
        <v>10739</v>
      </c>
    </row>
    <row r="10825" spans="52:52">
      <c r="AZ10825" s="1" t="s">
        <v>10740</v>
      </c>
    </row>
    <row r="10826" spans="52:52">
      <c r="AZ10826" s="1" t="s">
        <v>10741</v>
      </c>
    </row>
    <row r="10827" spans="52:52">
      <c r="AZ10827" s="1" t="s">
        <v>10742</v>
      </c>
    </row>
    <row r="10828" spans="52:52">
      <c r="AZ10828" s="1" t="s">
        <v>10743</v>
      </c>
    </row>
    <row r="10829" spans="52:52">
      <c r="AZ10829" s="1" t="s">
        <v>10744</v>
      </c>
    </row>
    <row r="10830" spans="52:52">
      <c r="AZ10830" s="1" t="s">
        <v>10745</v>
      </c>
    </row>
    <row r="10831" spans="52:52">
      <c r="AZ10831" s="1" t="s">
        <v>10746</v>
      </c>
    </row>
    <row r="10832" spans="52:52">
      <c r="AZ10832" s="1" t="s">
        <v>10747</v>
      </c>
    </row>
    <row r="10833" spans="52:52">
      <c r="AZ10833" s="1" t="s">
        <v>10748</v>
      </c>
    </row>
    <row r="10834" spans="52:52">
      <c r="AZ10834" s="1" t="s">
        <v>10749</v>
      </c>
    </row>
    <row r="10835" spans="52:52">
      <c r="AZ10835" s="1" t="s">
        <v>10750</v>
      </c>
    </row>
    <row r="10836" spans="52:52">
      <c r="AZ10836" s="1" t="s">
        <v>10751</v>
      </c>
    </row>
    <row r="10837" spans="52:52">
      <c r="AZ10837" s="1" t="s">
        <v>10752</v>
      </c>
    </row>
    <row r="10838" spans="52:52">
      <c r="AZ10838" s="1" t="s">
        <v>10753</v>
      </c>
    </row>
    <row r="10839" spans="52:52">
      <c r="AZ10839" s="1" t="s">
        <v>10754</v>
      </c>
    </row>
    <row r="10840" spans="52:52">
      <c r="AZ10840" s="1" t="s">
        <v>10755</v>
      </c>
    </row>
    <row r="10841" spans="52:52">
      <c r="AZ10841" s="1" t="s">
        <v>10756</v>
      </c>
    </row>
    <row r="10842" spans="52:52">
      <c r="AZ10842" s="1" t="s">
        <v>10757</v>
      </c>
    </row>
    <row r="10843" spans="52:52">
      <c r="AZ10843" s="1" t="s">
        <v>10758</v>
      </c>
    </row>
    <row r="10844" spans="52:52">
      <c r="AZ10844" s="1" t="s">
        <v>10759</v>
      </c>
    </row>
    <row r="10845" spans="52:52">
      <c r="AZ10845" s="1" t="s">
        <v>10760</v>
      </c>
    </row>
    <row r="10846" spans="52:52">
      <c r="AZ10846" s="1" t="s">
        <v>10761</v>
      </c>
    </row>
    <row r="10847" spans="52:52">
      <c r="AZ10847" s="1" t="s">
        <v>10762</v>
      </c>
    </row>
    <row r="10848" spans="52:52">
      <c r="AZ10848" s="1" t="s">
        <v>10763</v>
      </c>
    </row>
    <row r="10849" spans="52:52">
      <c r="AZ10849" s="1" t="s">
        <v>10764</v>
      </c>
    </row>
    <row r="10850" spans="52:52">
      <c r="AZ10850" s="1" t="s">
        <v>10765</v>
      </c>
    </row>
    <row r="10851" spans="52:52">
      <c r="AZ10851" s="1" t="s">
        <v>10766</v>
      </c>
    </row>
    <row r="10852" spans="52:52">
      <c r="AZ10852" s="1" t="s">
        <v>10767</v>
      </c>
    </row>
    <row r="10853" spans="52:52">
      <c r="AZ10853" s="1" t="s">
        <v>10768</v>
      </c>
    </row>
    <row r="10854" spans="52:52">
      <c r="AZ10854" s="1" t="s">
        <v>10769</v>
      </c>
    </row>
    <row r="10855" spans="52:52">
      <c r="AZ10855" s="1" t="s">
        <v>10770</v>
      </c>
    </row>
    <row r="10856" spans="52:52">
      <c r="AZ10856" s="1" t="s">
        <v>10771</v>
      </c>
    </row>
    <row r="10857" spans="52:52">
      <c r="AZ10857" s="1" t="s">
        <v>10772</v>
      </c>
    </row>
    <row r="10858" spans="52:52">
      <c r="AZ10858" s="1" t="s">
        <v>10773</v>
      </c>
    </row>
    <row r="10859" spans="52:52">
      <c r="AZ10859" s="1" t="s">
        <v>10774</v>
      </c>
    </row>
    <row r="10860" spans="52:52">
      <c r="AZ10860" s="1" t="s">
        <v>10775</v>
      </c>
    </row>
    <row r="10861" spans="52:52">
      <c r="AZ10861" s="1" t="s">
        <v>10776</v>
      </c>
    </row>
    <row r="10862" spans="52:52">
      <c r="AZ10862" s="1" t="s">
        <v>10777</v>
      </c>
    </row>
    <row r="10863" spans="52:52">
      <c r="AZ10863" s="1" t="s">
        <v>10778</v>
      </c>
    </row>
    <row r="10864" spans="52:52">
      <c r="AZ10864" s="1" t="s">
        <v>10779</v>
      </c>
    </row>
    <row r="10865" spans="52:52">
      <c r="AZ10865" s="1" t="s">
        <v>10780</v>
      </c>
    </row>
    <row r="10866" spans="52:52">
      <c r="AZ10866" s="1" t="s">
        <v>10781</v>
      </c>
    </row>
    <row r="10867" spans="52:52">
      <c r="AZ10867" s="1" t="s">
        <v>10782</v>
      </c>
    </row>
    <row r="10868" spans="52:52">
      <c r="AZ10868" s="1" t="s">
        <v>10783</v>
      </c>
    </row>
    <row r="10869" spans="52:52">
      <c r="AZ10869" s="1" t="s">
        <v>10784</v>
      </c>
    </row>
    <row r="10870" spans="52:52">
      <c r="AZ10870" s="1" t="s">
        <v>10785</v>
      </c>
    </row>
    <row r="10871" spans="52:52">
      <c r="AZ10871" s="1" t="s">
        <v>10786</v>
      </c>
    </row>
    <row r="10872" spans="52:52">
      <c r="AZ10872" s="1" t="s">
        <v>10787</v>
      </c>
    </row>
    <row r="10873" spans="52:52">
      <c r="AZ10873" s="1" t="s">
        <v>10788</v>
      </c>
    </row>
    <row r="10874" spans="52:52">
      <c r="AZ10874" s="1" t="s">
        <v>10789</v>
      </c>
    </row>
    <row r="10875" spans="52:52">
      <c r="AZ10875" s="1" t="s">
        <v>10790</v>
      </c>
    </row>
    <row r="10876" spans="52:52">
      <c r="AZ10876" s="1" t="s">
        <v>10791</v>
      </c>
    </row>
    <row r="10877" spans="52:52">
      <c r="AZ10877" s="1" t="s">
        <v>10792</v>
      </c>
    </row>
    <row r="10878" spans="52:52">
      <c r="AZ10878" s="1" t="s">
        <v>10793</v>
      </c>
    </row>
    <row r="10879" spans="52:52">
      <c r="AZ10879" s="1" t="s">
        <v>10794</v>
      </c>
    </row>
    <row r="10880" spans="52:52">
      <c r="AZ10880" s="1" t="s">
        <v>10795</v>
      </c>
    </row>
    <row r="10881" spans="52:52">
      <c r="AZ10881" s="1" t="s">
        <v>10796</v>
      </c>
    </row>
    <row r="10882" spans="52:52">
      <c r="AZ10882" s="1" t="s">
        <v>10797</v>
      </c>
    </row>
    <row r="10883" spans="52:52">
      <c r="AZ10883" s="1" t="s">
        <v>10798</v>
      </c>
    </row>
    <row r="10884" spans="52:52">
      <c r="AZ10884" s="1" t="s">
        <v>10799</v>
      </c>
    </row>
    <row r="10885" spans="52:52">
      <c r="AZ10885" s="1" t="s">
        <v>10800</v>
      </c>
    </row>
    <row r="10886" spans="52:52">
      <c r="AZ10886" s="1" t="s">
        <v>10801</v>
      </c>
    </row>
    <row r="10887" spans="52:52">
      <c r="AZ10887" s="1" t="s">
        <v>10802</v>
      </c>
    </row>
    <row r="10888" spans="52:52">
      <c r="AZ10888" s="1" t="s">
        <v>10803</v>
      </c>
    </row>
    <row r="10889" spans="52:52">
      <c r="AZ10889" s="1" t="s">
        <v>10804</v>
      </c>
    </row>
    <row r="10890" spans="52:52">
      <c r="AZ10890" s="1" t="s">
        <v>10805</v>
      </c>
    </row>
    <row r="10891" spans="52:52">
      <c r="AZ10891" s="1" t="s">
        <v>10806</v>
      </c>
    </row>
    <row r="10892" spans="52:52">
      <c r="AZ10892" s="1" t="s">
        <v>10807</v>
      </c>
    </row>
    <row r="10893" spans="52:52">
      <c r="AZ10893" s="1" t="s">
        <v>10808</v>
      </c>
    </row>
    <row r="10894" spans="52:52">
      <c r="AZ10894" s="1" t="s">
        <v>10809</v>
      </c>
    </row>
    <row r="10895" spans="52:52">
      <c r="AZ10895" s="1" t="s">
        <v>10810</v>
      </c>
    </row>
    <row r="10896" spans="52:52">
      <c r="AZ10896" s="1" t="s">
        <v>10811</v>
      </c>
    </row>
    <row r="10897" spans="52:52">
      <c r="AZ10897" s="1" t="s">
        <v>10812</v>
      </c>
    </row>
    <row r="10898" spans="52:52">
      <c r="AZ10898" s="1" t="s">
        <v>10813</v>
      </c>
    </row>
    <row r="10899" spans="52:52">
      <c r="AZ10899" s="1" t="s">
        <v>10814</v>
      </c>
    </row>
    <row r="10900" spans="52:52">
      <c r="AZ10900" s="1" t="s">
        <v>10815</v>
      </c>
    </row>
    <row r="10901" spans="52:52">
      <c r="AZ10901" s="1" t="s">
        <v>10816</v>
      </c>
    </row>
    <row r="10902" spans="52:52">
      <c r="AZ10902" s="1" t="s">
        <v>10817</v>
      </c>
    </row>
    <row r="10903" spans="52:52">
      <c r="AZ10903" s="1" t="s">
        <v>10818</v>
      </c>
    </row>
    <row r="10904" spans="52:52">
      <c r="AZ10904" s="1" t="s">
        <v>10819</v>
      </c>
    </row>
    <row r="10905" spans="52:52">
      <c r="AZ10905" s="1" t="s">
        <v>10820</v>
      </c>
    </row>
    <row r="10906" spans="52:52">
      <c r="AZ10906" s="1" t="s">
        <v>10821</v>
      </c>
    </row>
    <row r="10907" spans="52:52">
      <c r="AZ10907" s="1" t="s">
        <v>10822</v>
      </c>
    </row>
    <row r="10908" spans="52:52">
      <c r="AZ10908" s="1" t="s">
        <v>10823</v>
      </c>
    </row>
    <row r="10909" spans="52:52">
      <c r="AZ10909" s="1" t="s">
        <v>10824</v>
      </c>
    </row>
    <row r="10910" spans="52:52">
      <c r="AZ10910" s="1" t="s">
        <v>10825</v>
      </c>
    </row>
    <row r="10911" spans="52:52">
      <c r="AZ10911" s="1" t="s">
        <v>10826</v>
      </c>
    </row>
    <row r="10912" spans="52:52">
      <c r="AZ10912" s="1" t="s">
        <v>10827</v>
      </c>
    </row>
    <row r="10913" spans="52:52">
      <c r="AZ10913" s="1" t="s">
        <v>10828</v>
      </c>
    </row>
    <row r="10914" spans="52:52">
      <c r="AZ10914" s="1" t="s">
        <v>10829</v>
      </c>
    </row>
    <row r="10915" spans="52:52">
      <c r="AZ10915" s="1" t="s">
        <v>10830</v>
      </c>
    </row>
    <row r="10916" spans="52:52">
      <c r="AZ10916" s="1" t="s">
        <v>10831</v>
      </c>
    </row>
    <row r="10917" spans="52:52">
      <c r="AZ10917" s="1" t="s">
        <v>10832</v>
      </c>
    </row>
    <row r="10918" spans="52:52">
      <c r="AZ10918" s="1" t="s">
        <v>10833</v>
      </c>
    </row>
    <row r="10919" spans="52:52">
      <c r="AZ10919" s="1" t="s">
        <v>10834</v>
      </c>
    </row>
    <row r="10920" spans="52:52">
      <c r="AZ10920" s="1" t="s">
        <v>10835</v>
      </c>
    </row>
    <row r="10921" spans="52:52">
      <c r="AZ10921" s="1" t="s">
        <v>10836</v>
      </c>
    </row>
    <row r="10922" spans="52:52">
      <c r="AZ10922" s="1" t="s">
        <v>10837</v>
      </c>
    </row>
    <row r="10923" spans="52:52">
      <c r="AZ10923" s="1" t="s">
        <v>10838</v>
      </c>
    </row>
    <row r="10924" spans="52:52">
      <c r="AZ10924" s="1" t="s">
        <v>10839</v>
      </c>
    </row>
    <row r="10925" spans="52:52">
      <c r="AZ10925" s="1" t="s">
        <v>10840</v>
      </c>
    </row>
    <row r="10926" spans="52:52">
      <c r="AZ10926" s="1" t="s">
        <v>10841</v>
      </c>
    </row>
    <row r="10927" spans="52:52">
      <c r="AZ10927" s="1" t="s">
        <v>10842</v>
      </c>
    </row>
    <row r="10928" spans="52:52">
      <c r="AZ10928" s="1" t="s">
        <v>10843</v>
      </c>
    </row>
    <row r="10929" spans="52:52">
      <c r="AZ10929" s="1" t="s">
        <v>10844</v>
      </c>
    </row>
    <row r="10930" spans="52:52">
      <c r="AZ10930" s="1" t="s">
        <v>10845</v>
      </c>
    </row>
    <row r="10931" spans="52:52">
      <c r="AZ10931" s="1" t="s">
        <v>10846</v>
      </c>
    </row>
    <row r="10932" spans="52:52">
      <c r="AZ10932" s="1" t="s">
        <v>10847</v>
      </c>
    </row>
    <row r="10933" spans="52:52">
      <c r="AZ10933" s="1" t="s">
        <v>10848</v>
      </c>
    </row>
    <row r="10934" spans="52:52">
      <c r="AZ10934" s="1" t="s">
        <v>10849</v>
      </c>
    </row>
    <row r="10935" spans="52:52">
      <c r="AZ10935" s="1" t="s">
        <v>10850</v>
      </c>
    </row>
    <row r="10936" spans="52:52">
      <c r="AZ10936" s="1" t="s">
        <v>10851</v>
      </c>
    </row>
    <row r="10937" spans="52:52">
      <c r="AZ10937" s="1" t="s">
        <v>10852</v>
      </c>
    </row>
    <row r="10938" spans="52:52">
      <c r="AZ10938" s="1" t="s">
        <v>10853</v>
      </c>
    </row>
    <row r="10939" spans="52:52">
      <c r="AZ10939" s="1" t="s">
        <v>10854</v>
      </c>
    </row>
    <row r="10940" spans="52:52">
      <c r="AZ10940" s="1" t="s">
        <v>10855</v>
      </c>
    </row>
    <row r="10941" spans="52:52">
      <c r="AZ10941" s="1" t="s">
        <v>10856</v>
      </c>
    </row>
    <row r="10942" spans="52:52">
      <c r="AZ10942" s="1" t="s">
        <v>10857</v>
      </c>
    </row>
    <row r="10943" spans="52:52">
      <c r="AZ10943" s="1" t="s">
        <v>10858</v>
      </c>
    </row>
    <row r="10944" spans="52:52">
      <c r="AZ10944" s="1" t="s">
        <v>10859</v>
      </c>
    </row>
    <row r="10945" spans="52:52">
      <c r="AZ10945" s="1" t="s">
        <v>10860</v>
      </c>
    </row>
    <row r="10946" spans="52:52">
      <c r="AZ10946" s="1" t="s">
        <v>10861</v>
      </c>
    </row>
    <row r="10947" spans="52:52">
      <c r="AZ10947" s="1" t="s">
        <v>10862</v>
      </c>
    </row>
    <row r="10948" spans="52:52">
      <c r="AZ10948" s="1" t="s">
        <v>10863</v>
      </c>
    </row>
    <row r="10949" spans="52:52">
      <c r="AZ10949" s="1" t="s">
        <v>10864</v>
      </c>
    </row>
    <row r="10950" spans="52:52">
      <c r="AZ10950" s="1" t="s">
        <v>10865</v>
      </c>
    </row>
    <row r="10951" spans="52:52">
      <c r="AZ10951" s="1" t="s">
        <v>10866</v>
      </c>
    </row>
    <row r="10952" spans="52:52">
      <c r="AZ10952" s="1" t="s">
        <v>10867</v>
      </c>
    </row>
    <row r="10953" spans="52:52">
      <c r="AZ10953" s="1" t="s">
        <v>10868</v>
      </c>
    </row>
    <row r="10954" spans="52:52">
      <c r="AZ10954" s="1" t="s">
        <v>10869</v>
      </c>
    </row>
    <row r="10955" spans="52:52">
      <c r="AZ10955" s="1" t="s">
        <v>10870</v>
      </c>
    </row>
    <row r="10956" spans="52:52">
      <c r="AZ10956" s="1" t="s">
        <v>10871</v>
      </c>
    </row>
    <row r="10957" spans="52:52">
      <c r="AZ10957" s="1" t="s">
        <v>10872</v>
      </c>
    </row>
    <row r="10958" spans="52:52">
      <c r="AZ10958" s="1" t="s">
        <v>10873</v>
      </c>
    </row>
    <row r="10959" spans="52:52">
      <c r="AZ10959" s="1" t="s">
        <v>10874</v>
      </c>
    </row>
    <row r="10960" spans="52:52">
      <c r="AZ10960" s="1" t="s">
        <v>10875</v>
      </c>
    </row>
    <row r="10961" spans="52:52">
      <c r="AZ10961" s="1" t="s">
        <v>10876</v>
      </c>
    </row>
    <row r="10962" spans="52:52">
      <c r="AZ10962" s="1" t="s">
        <v>10877</v>
      </c>
    </row>
    <row r="10963" spans="52:52">
      <c r="AZ10963" s="1" t="s">
        <v>10878</v>
      </c>
    </row>
    <row r="10964" spans="52:52">
      <c r="AZ10964" s="1" t="s">
        <v>10879</v>
      </c>
    </row>
    <row r="10965" spans="52:52">
      <c r="AZ10965" s="1" t="s">
        <v>10880</v>
      </c>
    </row>
    <row r="10966" spans="52:52">
      <c r="AZ10966" s="1" t="s">
        <v>10881</v>
      </c>
    </row>
    <row r="10967" spans="52:52">
      <c r="AZ10967" s="1" t="s">
        <v>10882</v>
      </c>
    </row>
    <row r="10968" spans="52:52">
      <c r="AZ10968" s="1" t="s">
        <v>10883</v>
      </c>
    </row>
    <row r="10969" spans="52:52">
      <c r="AZ10969" s="1" t="s">
        <v>10884</v>
      </c>
    </row>
    <row r="10970" spans="52:52">
      <c r="AZ10970" s="1" t="s">
        <v>10885</v>
      </c>
    </row>
    <row r="10971" spans="52:52">
      <c r="AZ10971" s="1" t="s">
        <v>10886</v>
      </c>
    </row>
    <row r="10972" spans="52:52">
      <c r="AZ10972" s="1" t="s">
        <v>10887</v>
      </c>
    </row>
    <row r="10973" spans="52:52">
      <c r="AZ10973" s="1" t="s">
        <v>10888</v>
      </c>
    </row>
    <row r="10974" spans="52:52">
      <c r="AZ10974" s="1" t="s">
        <v>10889</v>
      </c>
    </row>
    <row r="10975" spans="52:52">
      <c r="AZ10975" s="1" t="s">
        <v>10890</v>
      </c>
    </row>
    <row r="10976" spans="52:52">
      <c r="AZ10976" s="1" t="s">
        <v>10891</v>
      </c>
    </row>
    <row r="10977" spans="52:52">
      <c r="AZ10977" s="1" t="s">
        <v>10892</v>
      </c>
    </row>
    <row r="10978" spans="52:52">
      <c r="AZ10978" s="1" t="s">
        <v>10893</v>
      </c>
    </row>
    <row r="10979" spans="52:52">
      <c r="AZ10979" s="1" t="s">
        <v>10894</v>
      </c>
    </row>
    <row r="10980" spans="52:52">
      <c r="AZ10980" s="1" t="s">
        <v>10895</v>
      </c>
    </row>
    <row r="10981" spans="52:52">
      <c r="AZ10981" s="1" t="s">
        <v>10896</v>
      </c>
    </row>
    <row r="10982" spans="52:52">
      <c r="AZ10982" s="1" t="s">
        <v>10897</v>
      </c>
    </row>
    <row r="10983" spans="52:52">
      <c r="AZ10983" s="1" t="s">
        <v>10898</v>
      </c>
    </row>
    <row r="10984" spans="52:52">
      <c r="AZ10984" s="1" t="s">
        <v>10899</v>
      </c>
    </row>
    <row r="10985" spans="52:52">
      <c r="AZ10985" s="1" t="s">
        <v>10900</v>
      </c>
    </row>
    <row r="10986" spans="52:52">
      <c r="AZ10986" s="1" t="s">
        <v>10901</v>
      </c>
    </row>
    <row r="10987" spans="52:52">
      <c r="AZ10987" s="1" t="s">
        <v>10902</v>
      </c>
    </row>
    <row r="10988" spans="52:52">
      <c r="AZ10988" s="1" t="s">
        <v>10903</v>
      </c>
    </row>
    <row r="10989" spans="52:52">
      <c r="AZ10989" s="1" t="s">
        <v>10904</v>
      </c>
    </row>
    <row r="10990" spans="52:52">
      <c r="AZ10990" s="1" t="s">
        <v>10905</v>
      </c>
    </row>
    <row r="10991" spans="52:52">
      <c r="AZ10991" s="1" t="s">
        <v>10906</v>
      </c>
    </row>
    <row r="10992" spans="52:52">
      <c r="AZ10992" s="1" t="s">
        <v>10907</v>
      </c>
    </row>
    <row r="10993" spans="52:52">
      <c r="AZ10993" s="1" t="s">
        <v>10908</v>
      </c>
    </row>
    <row r="10994" spans="52:52">
      <c r="AZ10994" s="1" t="s">
        <v>10909</v>
      </c>
    </row>
    <row r="10995" spans="52:52">
      <c r="AZ10995" s="1" t="s">
        <v>10910</v>
      </c>
    </row>
    <row r="10996" spans="52:52">
      <c r="AZ10996" s="1" t="s">
        <v>10911</v>
      </c>
    </row>
    <row r="10997" spans="52:52">
      <c r="AZ10997" s="1" t="s">
        <v>10912</v>
      </c>
    </row>
    <row r="10998" spans="52:52">
      <c r="AZ10998" s="1" t="s">
        <v>10913</v>
      </c>
    </row>
    <row r="10999" spans="52:52">
      <c r="AZ10999" s="1" t="s">
        <v>10914</v>
      </c>
    </row>
    <row r="11000" spans="52:52">
      <c r="AZ11000" s="1" t="s">
        <v>10915</v>
      </c>
    </row>
    <row r="11001" spans="52:52">
      <c r="AZ11001" s="1" t="s">
        <v>10916</v>
      </c>
    </row>
    <row r="11002" spans="52:52">
      <c r="AZ11002" s="1" t="s">
        <v>10917</v>
      </c>
    </row>
    <row r="11003" spans="52:52">
      <c r="AZ11003" s="1" t="s">
        <v>10918</v>
      </c>
    </row>
    <row r="11004" spans="52:52">
      <c r="AZ11004" s="1" t="s">
        <v>10919</v>
      </c>
    </row>
    <row r="11005" spans="52:52">
      <c r="AZ11005" s="1" t="s">
        <v>10920</v>
      </c>
    </row>
    <row r="11006" spans="52:52">
      <c r="AZ11006" s="1" t="s">
        <v>10921</v>
      </c>
    </row>
    <row r="11007" spans="52:52">
      <c r="AZ11007" s="1" t="s">
        <v>10922</v>
      </c>
    </row>
    <row r="11008" spans="52:52">
      <c r="AZ11008" s="1" t="s">
        <v>10923</v>
      </c>
    </row>
    <row r="11009" spans="52:52">
      <c r="AZ11009" s="1" t="s">
        <v>10924</v>
      </c>
    </row>
    <row r="11010" spans="52:52">
      <c r="AZ11010" s="1" t="s">
        <v>10925</v>
      </c>
    </row>
    <row r="11011" spans="52:52">
      <c r="AZ11011" s="1" t="s">
        <v>10926</v>
      </c>
    </row>
    <row r="11012" spans="52:52">
      <c r="AZ11012" s="1" t="s">
        <v>10927</v>
      </c>
    </row>
    <row r="11013" spans="52:52">
      <c r="AZ11013" s="1" t="s">
        <v>10928</v>
      </c>
    </row>
    <row r="11014" spans="52:52">
      <c r="AZ11014" s="1" t="s">
        <v>10929</v>
      </c>
    </row>
    <row r="11015" spans="52:52">
      <c r="AZ11015" s="1" t="s">
        <v>10930</v>
      </c>
    </row>
    <row r="11016" spans="52:52">
      <c r="AZ11016" s="1" t="s">
        <v>10931</v>
      </c>
    </row>
    <row r="11017" spans="52:52">
      <c r="AZ11017" s="1" t="s">
        <v>10932</v>
      </c>
    </row>
    <row r="11018" spans="52:52">
      <c r="AZ11018" s="1" t="s">
        <v>10933</v>
      </c>
    </row>
    <row r="11019" spans="52:52">
      <c r="AZ11019" s="1" t="s">
        <v>10934</v>
      </c>
    </row>
    <row r="11020" spans="52:52">
      <c r="AZ11020" s="1" t="s">
        <v>10935</v>
      </c>
    </row>
    <row r="11021" spans="52:52">
      <c r="AZ11021" s="1" t="s">
        <v>10936</v>
      </c>
    </row>
    <row r="11022" spans="52:52">
      <c r="AZ11022" s="1" t="s">
        <v>10937</v>
      </c>
    </row>
    <row r="11023" spans="52:52">
      <c r="AZ11023" s="1" t="s">
        <v>10938</v>
      </c>
    </row>
    <row r="11024" spans="52:52">
      <c r="AZ11024" s="1" t="s">
        <v>10939</v>
      </c>
    </row>
    <row r="11025" spans="52:52">
      <c r="AZ11025" s="1" t="s">
        <v>10940</v>
      </c>
    </row>
    <row r="11026" spans="52:52">
      <c r="AZ11026" s="1" t="s">
        <v>10941</v>
      </c>
    </row>
    <row r="11027" spans="52:52">
      <c r="AZ11027" s="1" t="s">
        <v>10942</v>
      </c>
    </row>
    <row r="11028" spans="52:52">
      <c r="AZ11028" s="1" t="s">
        <v>10943</v>
      </c>
    </row>
    <row r="11029" spans="52:52">
      <c r="AZ11029" s="1" t="s">
        <v>10944</v>
      </c>
    </row>
    <row r="11030" spans="52:52">
      <c r="AZ11030" s="1" t="s">
        <v>10945</v>
      </c>
    </row>
    <row r="11031" spans="52:52">
      <c r="AZ11031" s="1" t="s">
        <v>10946</v>
      </c>
    </row>
    <row r="11032" spans="52:52">
      <c r="AZ11032" s="1" t="s">
        <v>10947</v>
      </c>
    </row>
    <row r="11033" spans="52:52">
      <c r="AZ11033" s="1" t="s">
        <v>10948</v>
      </c>
    </row>
    <row r="11034" spans="52:52">
      <c r="AZ11034" s="1" t="s">
        <v>10949</v>
      </c>
    </row>
    <row r="11035" spans="52:52">
      <c r="AZ11035" s="1" t="s">
        <v>10950</v>
      </c>
    </row>
    <row r="11036" spans="52:52">
      <c r="AZ11036" s="1" t="s">
        <v>10951</v>
      </c>
    </row>
    <row r="11037" spans="52:52">
      <c r="AZ11037" s="1" t="s">
        <v>10952</v>
      </c>
    </row>
    <row r="11038" spans="52:52">
      <c r="AZ11038" s="1" t="s">
        <v>10953</v>
      </c>
    </row>
    <row r="11039" spans="52:52">
      <c r="AZ11039" s="1" t="s">
        <v>10954</v>
      </c>
    </row>
    <row r="11040" spans="52:52">
      <c r="AZ11040" s="1" t="s">
        <v>10955</v>
      </c>
    </row>
    <row r="11041" spans="52:52">
      <c r="AZ11041" s="1" t="s">
        <v>10956</v>
      </c>
    </row>
    <row r="11042" spans="52:52">
      <c r="AZ11042" s="1" t="s">
        <v>10957</v>
      </c>
    </row>
    <row r="11043" spans="52:52">
      <c r="AZ11043" s="1" t="s">
        <v>10958</v>
      </c>
    </row>
    <row r="11044" spans="52:52">
      <c r="AZ11044" s="1" t="s">
        <v>10959</v>
      </c>
    </row>
    <row r="11045" spans="52:52">
      <c r="AZ11045" s="1" t="s">
        <v>10960</v>
      </c>
    </row>
    <row r="11046" spans="52:52">
      <c r="AZ11046" s="1" t="s">
        <v>10961</v>
      </c>
    </row>
    <row r="11047" spans="52:52">
      <c r="AZ11047" s="1" t="s">
        <v>10962</v>
      </c>
    </row>
    <row r="11048" spans="52:52">
      <c r="AZ11048" s="1" t="s">
        <v>10963</v>
      </c>
    </row>
    <row r="11049" spans="52:52">
      <c r="AZ11049" s="1" t="s">
        <v>10964</v>
      </c>
    </row>
    <row r="11050" spans="52:52">
      <c r="AZ11050" s="1" t="s">
        <v>10965</v>
      </c>
    </row>
    <row r="11051" spans="52:52">
      <c r="AZ11051" s="1" t="s">
        <v>10966</v>
      </c>
    </row>
    <row r="11052" spans="52:52">
      <c r="AZ11052" s="1" t="s">
        <v>10967</v>
      </c>
    </row>
    <row r="11053" spans="52:52">
      <c r="AZ11053" s="1" t="s">
        <v>10968</v>
      </c>
    </row>
    <row r="11054" spans="52:52">
      <c r="AZ11054" s="1" t="s">
        <v>10969</v>
      </c>
    </row>
    <row r="11055" spans="52:52">
      <c r="AZ11055" s="1" t="s">
        <v>10970</v>
      </c>
    </row>
    <row r="11056" spans="52:52">
      <c r="AZ11056" s="1" t="s">
        <v>10971</v>
      </c>
    </row>
    <row r="11057" spans="52:52">
      <c r="AZ11057" s="1" t="s">
        <v>10972</v>
      </c>
    </row>
    <row r="11058" spans="52:52">
      <c r="AZ11058" s="1" t="s">
        <v>10973</v>
      </c>
    </row>
    <row r="11059" spans="52:52">
      <c r="AZ11059" s="1" t="s">
        <v>10974</v>
      </c>
    </row>
    <row r="11060" spans="52:52">
      <c r="AZ11060" s="1" t="s">
        <v>10975</v>
      </c>
    </row>
    <row r="11061" spans="52:52">
      <c r="AZ11061" s="1" t="s">
        <v>10976</v>
      </c>
    </row>
    <row r="11062" spans="52:52">
      <c r="AZ11062" s="1" t="s">
        <v>10977</v>
      </c>
    </row>
    <row r="11063" spans="52:52">
      <c r="AZ11063" s="1" t="s">
        <v>10978</v>
      </c>
    </row>
    <row r="11064" spans="52:52">
      <c r="AZ11064" s="1" t="s">
        <v>10979</v>
      </c>
    </row>
    <row r="11065" spans="52:52">
      <c r="AZ11065" s="1" t="s">
        <v>10980</v>
      </c>
    </row>
    <row r="11066" spans="52:52">
      <c r="AZ11066" s="1" t="s">
        <v>10948</v>
      </c>
    </row>
    <row r="11067" spans="52:52">
      <c r="AZ11067" s="1" t="s">
        <v>10949</v>
      </c>
    </row>
    <row r="11068" spans="52:52">
      <c r="AZ11068" s="1" t="s">
        <v>10951</v>
      </c>
    </row>
    <row r="11069" spans="52:52">
      <c r="AZ11069" s="1" t="s">
        <v>10953</v>
      </c>
    </row>
    <row r="11070" spans="52:52">
      <c r="AZ11070" s="1" t="s">
        <v>10954</v>
      </c>
    </row>
    <row r="11071" spans="52:52">
      <c r="AZ11071" s="1" t="s">
        <v>10955</v>
      </c>
    </row>
    <row r="11072" spans="52:52">
      <c r="AZ11072" s="1" t="s">
        <v>10956</v>
      </c>
    </row>
    <row r="11073" spans="52:52">
      <c r="AZ11073" s="1" t="s">
        <v>10957</v>
      </c>
    </row>
    <row r="11074" spans="52:52">
      <c r="AZ11074" s="1" t="s">
        <v>10958</v>
      </c>
    </row>
    <row r="11075" spans="52:52">
      <c r="AZ11075" s="1" t="s">
        <v>10959</v>
      </c>
    </row>
    <row r="11076" spans="52:52">
      <c r="AZ11076" s="1" t="s">
        <v>10960</v>
      </c>
    </row>
    <row r="11077" spans="52:52">
      <c r="AZ11077" s="1" t="s">
        <v>10981</v>
      </c>
    </row>
    <row r="11078" spans="52:52">
      <c r="AZ11078" s="1" t="s">
        <v>10961</v>
      </c>
    </row>
    <row r="11079" spans="52:52">
      <c r="AZ11079" s="1" t="s">
        <v>10962</v>
      </c>
    </row>
    <row r="11080" spans="52:52">
      <c r="AZ11080" s="1" t="s">
        <v>10964</v>
      </c>
    </row>
    <row r="11081" spans="52:52">
      <c r="AZ11081" s="1" t="s">
        <v>10982</v>
      </c>
    </row>
    <row r="11082" spans="52:52">
      <c r="AZ11082" s="1" t="s">
        <v>10983</v>
      </c>
    </row>
    <row r="11083" spans="52:52">
      <c r="AZ11083" s="1" t="s">
        <v>10965</v>
      </c>
    </row>
    <row r="11084" spans="52:52">
      <c r="AZ11084" s="1" t="s">
        <v>10984</v>
      </c>
    </row>
    <row r="11085" spans="52:52">
      <c r="AZ11085" s="1" t="s">
        <v>10966</v>
      </c>
    </row>
    <row r="11086" spans="52:52">
      <c r="AZ11086" s="1" t="s">
        <v>10967</v>
      </c>
    </row>
    <row r="11087" spans="52:52">
      <c r="AZ11087" s="1" t="s">
        <v>10968</v>
      </c>
    </row>
    <row r="11088" spans="52:52">
      <c r="AZ11088" s="1" t="s">
        <v>10969</v>
      </c>
    </row>
    <row r="11089" spans="52:52">
      <c r="AZ11089" s="1" t="s">
        <v>10973</v>
      </c>
    </row>
    <row r="11090" spans="52:52">
      <c r="AZ11090" s="1" t="s">
        <v>10979</v>
      </c>
    </row>
    <row r="11091" spans="52:52">
      <c r="AZ11091" s="1" t="s">
        <v>10980</v>
      </c>
    </row>
    <row r="11092" spans="52:52">
      <c r="AZ11092" s="1" t="s">
        <v>10985</v>
      </c>
    </row>
    <row r="11093" spans="52:52">
      <c r="AZ11093" s="1" t="s">
        <v>10986</v>
      </c>
    </row>
    <row r="11094" spans="52:52">
      <c r="AZ11094" s="1" t="s">
        <v>10987</v>
      </c>
    </row>
    <row r="11095" spans="52:52">
      <c r="AZ11095" s="1" t="s">
        <v>10984</v>
      </c>
    </row>
    <row r="11096" spans="52:52">
      <c r="AZ11096" s="1" t="s">
        <v>10988</v>
      </c>
    </row>
    <row r="11097" spans="52:52">
      <c r="AZ11097" s="1" t="s">
        <v>10989</v>
      </c>
    </row>
    <row r="11098" spans="52:52">
      <c r="AZ11098" s="1" t="s">
        <v>10990</v>
      </c>
    </row>
    <row r="11099" spans="52:52">
      <c r="AZ11099" s="1" t="s">
        <v>10991</v>
      </c>
    </row>
    <row r="11100" spans="52:52">
      <c r="AZ11100" s="1" t="s">
        <v>10992</v>
      </c>
    </row>
    <row r="11101" spans="52:52">
      <c r="AZ11101" s="1" t="s">
        <v>10993</v>
      </c>
    </row>
    <row r="11102" spans="52:52">
      <c r="AZ11102" s="1" t="s">
        <v>10994</v>
      </c>
    </row>
    <row r="11103" spans="52:52">
      <c r="AZ11103" s="1" t="s">
        <v>10995</v>
      </c>
    </row>
    <row r="11104" spans="52:52">
      <c r="AZ11104" s="1" t="s">
        <v>10996</v>
      </c>
    </row>
    <row r="11105" spans="52:52">
      <c r="AZ11105" s="1" t="s">
        <v>10997</v>
      </c>
    </row>
    <row r="11106" spans="52:52">
      <c r="AZ11106" s="1" t="s">
        <v>10998</v>
      </c>
    </row>
    <row r="11107" spans="52:52">
      <c r="AZ11107" s="1" t="s">
        <v>10999</v>
      </c>
    </row>
    <row r="11108" spans="52:52">
      <c r="AZ11108" s="1" t="s">
        <v>11000</v>
      </c>
    </row>
    <row r="11109" spans="52:52">
      <c r="AZ11109" s="1" t="s">
        <v>11001</v>
      </c>
    </row>
    <row r="11110" spans="52:52">
      <c r="AZ11110" s="1" t="s">
        <v>11002</v>
      </c>
    </row>
    <row r="11111" spans="52:52">
      <c r="AZ11111" s="1" t="s">
        <v>11003</v>
      </c>
    </row>
    <row r="11112" spans="52:52">
      <c r="AZ11112" s="1" t="s">
        <v>11004</v>
      </c>
    </row>
    <row r="11113" spans="52:52">
      <c r="AZ11113" s="1" t="s">
        <v>11005</v>
      </c>
    </row>
    <row r="11114" spans="52:52">
      <c r="AZ11114" s="1" t="s">
        <v>11006</v>
      </c>
    </row>
    <row r="11115" spans="52:52">
      <c r="AZ11115" s="1" t="s">
        <v>11007</v>
      </c>
    </row>
    <row r="11116" spans="52:52">
      <c r="AZ11116" s="1" t="s">
        <v>11008</v>
      </c>
    </row>
    <row r="11117" spans="52:52">
      <c r="AZ11117" s="1" t="s">
        <v>11009</v>
      </c>
    </row>
    <row r="11118" spans="52:52">
      <c r="AZ11118" s="1" t="s">
        <v>11010</v>
      </c>
    </row>
    <row r="11119" spans="52:52">
      <c r="AZ11119" s="1" t="s">
        <v>11011</v>
      </c>
    </row>
    <row r="11120" spans="52:52">
      <c r="AZ11120" s="1" t="s">
        <v>11012</v>
      </c>
    </row>
    <row r="11121" spans="52:52">
      <c r="AZ11121" s="1" t="s">
        <v>11013</v>
      </c>
    </row>
    <row r="11122" spans="52:52">
      <c r="AZ11122" s="1" t="s">
        <v>11014</v>
      </c>
    </row>
    <row r="11123" spans="52:52">
      <c r="AZ11123" s="1" t="s">
        <v>11015</v>
      </c>
    </row>
    <row r="11124" spans="52:52">
      <c r="AZ11124" s="1" t="s">
        <v>11016</v>
      </c>
    </row>
    <row r="11125" spans="52:52">
      <c r="AZ11125" s="1" t="s">
        <v>11017</v>
      </c>
    </row>
    <row r="11126" spans="52:52">
      <c r="AZ11126" s="1" t="s">
        <v>11018</v>
      </c>
    </row>
    <row r="11127" spans="52:52">
      <c r="AZ11127" s="1" t="s">
        <v>11019</v>
      </c>
    </row>
    <row r="11128" spans="52:52">
      <c r="AZ11128" s="1" t="s">
        <v>11020</v>
      </c>
    </row>
    <row r="11129" spans="52:52">
      <c r="AZ11129" s="1" t="s">
        <v>11021</v>
      </c>
    </row>
    <row r="11130" spans="52:52">
      <c r="AZ11130" s="1" t="s">
        <v>11022</v>
      </c>
    </row>
    <row r="11131" spans="52:52">
      <c r="AZ11131" s="1" t="s">
        <v>11023</v>
      </c>
    </row>
    <row r="11132" spans="52:52">
      <c r="AZ11132" s="1" t="s">
        <v>11024</v>
      </c>
    </row>
    <row r="11133" spans="52:52">
      <c r="AZ11133" s="1" t="s">
        <v>11025</v>
      </c>
    </row>
    <row r="11134" spans="52:52">
      <c r="AZ11134" s="1" t="s">
        <v>11026</v>
      </c>
    </row>
    <row r="11135" spans="52:52">
      <c r="AZ11135" s="1" t="s">
        <v>11027</v>
      </c>
    </row>
    <row r="11136" spans="52:52">
      <c r="AZ11136" s="1" t="s">
        <v>11028</v>
      </c>
    </row>
    <row r="11137" spans="52:52">
      <c r="AZ11137" s="1" t="s">
        <v>11029</v>
      </c>
    </row>
    <row r="11138" spans="52:52">
      <c r="AZ11138" s="1" t="s">
        <v>11030</v>
      </c>
    </row>
    <row r="11139" spans="52:52">
      <c r="AZ11139" s="1" t="s">
        <v>11031</v>
      </c>
    </row>
    <row r="11140" spans="52:52">
      <c r="AZ11140" s="1" t="s">
        <v>11032</v>
      </c>
    </row>
    <row r="11141" spans="52:52">
      <c r="AZ11141" s="1" t="s">
        <v>11033</v>
      </c>
    </row>
    <row r="11142" spans="52:52">
      <c r="AZ11142" s="1" t="s">
        <v>11034</v>
      </c>
    </row>
    <row r="11143" spans="52:52">
      <c r="AZ11143" s="1" t="s">
        <v>11035</v>
      </c>
    </row>
    <row r="11144" spans="52:52">
      <c r="AZ11144" s="1" t="s">
        <v>11036</v>
      </c>
    </row>
    <row r="11145" spans="52:52">
      <c r="AZ11145" s="1" t="s">
        <v>11037</v>
      </c>
    </row>
    <row r="11146" spans="52:52">
      <c r="AZ11146" s="1" t="s">
        <v>11038</v>
      </c>
    </row>
    <row r="11147" spans="52:52">
      <c r="AZ11147" s="1" t="s">
        <v>11039</v>
      </c>
    </row>
    <row r="11148" spans="52:52">
      <c r="AZ11148" s="1" t="s">
        <v>11040</v>
      </c>
    </row>
    <row r="11149" spans="52:52">
      <c r="AZ11149" s="1" t="s">
        <v>11041</v>
      </c>
    </row>
    <row r="11150" spans="52:52">
      <c r="AZ11150" s="1" t="s">
        <v>11042</v>
      </c>
    </row>
    <row r="11151" spans="52:52">
      <c r="AZ11151" s="1" t="s">
        <v>11043</v>
      </c>
    </row>
    <row r="11152" spans="52:52">
      <c r="AZ11152" s="1" t="s">
        <v>11044</v>
      </c>
    </row>
    <row r="11153" spans="52:52">
      <c r="AZ11153" s="1" t="s">
        <v>11045</v>
      </c>
    </row>
    <row r="11154" spans="52:52">
      <c r="AZ11154" s="1" t="s">
        <v>11046</v>
      </c>
    </row>
    <row r="11155" spans="52:52">
      <c r="AZ11155" s="1" t="s">
        <v>11047</v>
      </c>
    </row>
    <row r="11156" spans="52:52">
      <c r="AZ11156" s="1" t="s">
        <v>11048</v>
      </c>
    </row>
    <row r="11157" spans="52:52">
      <c r="AZ11157" s="1" t="s">
        <v>11049</v>
      </c>
    </row>
    <row r="11158" spans="52:52">
      <c r="AZ11158" s="1" t="s">
        <v>11050</v>
      </c>
    </row>
    <row r="11159" spans="52:52">
      <c r="AZ11159" s="1" t="s">
        <v>11051</v>
      </c>
    </row>
    <row r="11160" spans="52:52">
      <c r="AZ11160" s="1" t="s">
        <v>11052</v>
      </c>
    </row>
    <row r="11161" spans="52:52">
      <c r="AZ11161" s="1" t="s">
        <v>11053</v>
      </c>
    </row>
    <row r="11162" spans="52:52">
      <c r="AZ11162" s="1" t="s">
        <v>11054</v>
      </c>
    </row>
    <row r="11163" spans="52:52">
      <c r="AZ11163" s="1" t="s">
        <v>11055</v>
      </c>
    </row>
    <row r="11164" spans="52:52">
      <c r="AZ11164" s="1" t="s">
        <v>11056</v>
      </c>
    </row>
    <row r="11165" spans="52:52">
      <c r="AZ11165" s="1" t="s">
        <v>11057</v>
      </c>
    </row>
    <row r="11166" spans="52:52">
      <c r="AZ11166" s="1" t="s">
        <v>11058</v>
      </c>
    </row>
    <row r="11167" spans="52:52">
      <c r="AZ11167" s="1" t="s">
        <v>11059</v>
      </c>
    </row>
    <row r="11168" spans="52:52">
      <c r="AZ11168" s="1" t="s">
        <v>11060</v>
      </c>
    </row>
    <row r="11169" spans="52:52">
      <c r="AZ11169" s="1" t="s">
        <v>11061</v>
      </c>
    </row>
    <row r="11170" spans="52:52">
      <c r="AZ11170" s="1" t="s">
        <v>11062</v>
      </c>
    </row>
    <row r="11171" spans="52:52">
      <c r="AZ11171" s="1" t="s">
        <v>11063</v>
      </c>
    </row>
    <row r="11172" spans="52:52">
      <c r="AZ11172" s="1" t="s">
        <v>11064</v>
      </c>
    </row>
    <row r="11173" spans="52:52">
      <c r="AZ11173" s="1" t="s">
        <v>11065</v>
      </c>
    </row>
    <row r="11174" spans="52:52">
      <c r="AZ11174" s="1" t="s">
        <v>11066</v>
      </c>
    </row>
    <row r="11175" spans="52:52">
      <c r="AZ11175" s="1" t="s">
        <v>11067</v>
      </c>
    </row>
    <row r="11176" spans="52:52">
      <c r="AZ11176" s="1" t="s">
        <v>11068</v>
      </c>
    </row>
    <row r="11177" spans="52:52">
      <c r="AZ11177" s="1" t="s">
        <v>11069</v>
      </c>
    </row>
    <row r="11178" spans="52:52">
      <c r="AZ11178" s="1" t="s">
        <v>11070</v>
      </c>
    </row>
    <row r="11179" spans="52:52">
      <c r="AZ11179" s="1" t="s">
        <v>11071</v>
      </c>
    </row>
    <row r="11180" spans="52:52">
      <c r="AZ11180" s="1" t="s">
        <v>11072</v>
      </c>
    </row>
    <row r="11181" spans="52:52">
      <c r="AZ11181" s="1" t="s">
        <v>11073</v>
      </c>
    </row>
    <row r="11182" spans="52:52">
      <c r="AZ11182" s="1" t="s">
        <v>11074</v>
      </c>
    </row>
    <row r="11183" spans="52:52">
      <c r="AZ11183" s="1" t="s">
        <v>11075</v>
      </c>
    </row>
    <row r="11184" spans="52:52">
      <c r="AZ11184" s="1" t="s">
        <v>11076</v>
      </c>
    </row>
    <row r="11185" spans="52:52">
      <c r="AZ11185" s="1" t="s">
        <v>11077</v>
      </c>
    </row>
    <row r="11186" spans="52:52">
      <c r="AZ11186" s="1" t="s">
        <v>11078</v>
      </c>
    </row>
    <row r="11187" spans="52:52">
      <c r="AZ11187" s="1" t="s">
        <v>11079</v>
      </c>
    </row>
    <row r="11188" spans="52:52">
      <c r="AZ11188" s="1" t="s">
        <v>11080</v>
      </c>
    </row>
    <row r="11189" spans="52:52">
      <c r="AZ11189" s="1" t="s">
        <v>11081</v>
      </c>
    </row>
    <row r="11190" spans="52:52">
      <c r="AZ11190" s="1" t="s">
        <v>11082</v>
      </c>
    </row>
    <row r="11191" spans="52:52">
      <c r="AZ11191" s="1" t="s">
        <v>11083</v>
      </c>
    </row>
    <row r="11192" spans="52:52">
      <c r="AZ11192" s="1" t="s">
        <v>11084</v>
      </c>
    </row>
    <row r="11193" spans="52:52">
      <c r="AZ11193" s="1" t="s">
        <v>11085</v>
      </c>
    </row>
    <row r="11194" spans="52:52">
      <c r="AZ11194" s="1" t="s">
        <v>11086</v>
      </c>
    </row>
    <row r="11195" spans="52:52">
      <c r="AZ11195" s="1" t="s">
        <v>11087</v>
      </c>
    </row>
    <row r="11196" spans="52:52">
      <c r="AZ11196" s="1" t="s">
        <v>11088</v>
      </c>
    </row>
    <row r="11197" spans="52:52">
      <c r="AZ11197" s="1" t="s">
        <v>11089</v>
      </c>
    </row>
    <row r="11198" spans="52:52">
      <c r="AZ11198" s="1" t="s">
        <v>11090</v>
      </c>
    </row>
    <row r="11199" spans="52:52">
      <c r="AZ11199" s="1" t="s">
        <v>11091</v>
      </c>
    </row>
    <row r="11200" spans="52:52">
      <c r="AZ11200" s="1" t="s">
        <v>11092</v>
      </c>
    </row>
    <row r="11201" spans="52:52">
      <c r="AZ11201" s="1" t="s">
        <v>11093</v>
      </c>
    </row>
    <row r="11202" spans="52:52">
      <c r="AZ11202" s="1" t="s">
        <v>11094</v>
      </c>
    </row>
    <row r="11203" spans="52:52">
      <c r="AZ11203" s="1" t="s">
        <v>11095</v>
      </c>
    </row>
    <row r="11204" spans="52:52">
      <c r="AZ11204" s="1" t="s">
        <v>11096</v>
      </c>
    </row>
    <row r="11205" spans="52:52">
      <c r="AZ11205" s="1" t="s">
        <v>11097</v>
      </c>
    </row>
    <row r="11206" spans="52:52">
      <c r="AZ11206" s="1" t="s">
        <v>11098</v>
      </c>
    </row>
    <row r="11207" spans="52:52">
      <c r="AZ11207" s="1" t="s">
        <v>11099</v>
      </c>
    </row>
    <row r="11208" spans="52:52">
      <c r="AZ11208" s="1" t="s">
        <v>11100</v>
      </c>
    </row>
    <row r="11209" spans="52:52">
      <c r="AZ11209" s="1" t="s">
        <v>11101</v>
      </c>
    </row>
    <row r="11210" spans="52:52">
      <c r="AZ11210" s="1" t="s">
        <v>11102</v>
      </c>
    </row>
    <row r="11211" spans="52:52">
      <c r="AZ11211" s="1" t="s">
        <v>11103</v>
      </c>
    </row>
    <row r="11212" spans="52:52">
      <c r="AZ11212" s="1" t="s">
        <v>11104</v>
      </c>
    </row>
    <row r="11213" spans="52:52">
      <c r="AZ11213" s="1" t="s">
        <v>11105</v>
      </c>
    </row>
    <row r="11214" spans="52:52">
      <c r="AZ11214" s="1" t="s">
        <v>11106</v>
      </c>
    </row>
    <row r="11215" spans="52:52">
      <c r="AZ11215" s="1" t="s">
        <v>11107</v>
      </c>
    </row>
    <row r="11216" spans="52:52">
      <c r="AZ11216" s="1" t="s">
        <v>11108</v>
      </c>
    </row>
    <row r="11217" spans="52:52">
      <c r="AZ11217" s="1" t="s">
        <v>11109</v>
      </c>
    </row>
    <row r="11218" spans="52:52">
      <c r="AZ11218" s="1" t="s">
        <v>11110</v>
      </c>
    </row>
    <row r="11219" spans="52:52">
      <c r="AZ11219" s="1" t="s">
        <v>11111</v>
      </c>
    </row>
    <row r="11220" spans="52:52">
      <c r="AZ11220" s="1" t="s">
        <v>11112</v>
      </c>
    </row>
    <row r="11221" spans="52:52">
      <c r="AZ11221" s="1" t="s">
        <v>11113</v>
      </c>
    </row>
    <row r="11222" spans="52:52">
      <c r="AZ11222" s="1" t="s">
        <v>11114</v>
      </c>
    </row>
    <row r="11223" spans="52:52">
      <c r="AZ11223" s="1" t="s">
        <v>11115</v>
      </c>
    </row>
    <row r="11224" spans="52:52">
      <c r="AZ11224" s="1" t="s">
        <v>11116</v>
      </c>
    </row>
    <row r="11225" spans="52:52">
      <c r="AZ11225" s="1" t="s">
        <v>11117</v>
      </c>
    </row>
    <row r="11226" spans="52:52">
      <c r="AZ11226" s="1" t="s">
        <v>11118</v>
      </c>
    </row>
    <row r="11227" spans="52:52">
      <c r="AZ11227" s="1" t="s">
        <v>11119</v>
      </c>
    </row>
    <row r="11228" spans="52:52">
      <c r="AZ11228" s="1" t="s">
        <v>11120</v>
      </c>
    </row>
    <row r="11229" spans="52:52">
      <c r="AZ11229" s="1" t="s">
        <v>11121</v>
      </c>
    </row>
    <row r="11230" spans="52:52">
      <c r="AZ11230" s="1" t="s">
        <v>11122</v>
      </c>
    </row>
    <row r="11231" spans="52:52">
      <c r="AZ11231" s="1" t="s">
        <v>11123</v>
      </c>
    </row>
    <row r="11232" spans="52:52">
      <c r="AZ11232" s="1" t="s">
        <v>11124</v>
      </c>
    </row>
    <row r="11233" spans="52:52">
      <c r="AZ11233" s="1" t="s">
        <v>11125</v>
      </c>
    </row>
    <row r="11234" spans="52:52">
      <c r="AZ11234" s="1" t="s">
        <v>11126</v>
      </c>
    </row>
    <row r="11235" spans="52:52">
      <c r="AZ11235" s="1" t="s">
        <v>11127</v>
      </c>
    </row>
    <row r="11236" spans="52:52">
      <c r="AZ11236" s="1" t="s">
        <v>11128</v>
      </c>
    </row>
    <row r="11237" spans="52:52">
      <c r="AZ11237" s="1" t="s">
        <v>11129</v>
      </c>
    </row>
    <row r="11238" spans="52:52">
      <c r="AZ11238" s="1" t="s">
        <v>11130</v>
      </c>
    </row>
    <row r="11239" spans="52:52">
      <c r="AZ11239" s="1" t="s">
        <v>11131</v>
      </c>
    </row>
    <row r="11240" spans="52:52">
      <c r="AZ11240" s="1" t="s">
        <v>11132</v>
      </c>
    </row>
    <row r="11241" spans="52:52">
      <c r="AZ11241" s="1" t="s">
        <v>11133</v>
      </c>
    </row>
    <row r="11242" spans="52:52">
      <c r="AZ11242" s="1" t="s">
        <v>11134</v>
      </c>
    </row>
    <row r="11243" spans="52:52">
      <c r="AZ11243" s="1" t="s">
        <v>11135</v>
      </c>
    </row>
    <row r="11244" spans="52:52">
      <c r="AZ11244" s="1" t="s">
        <v>11136</v>
      </c>
    </row>
    <row r="11245" spans="52:52">
      <c r="AZ11245" s="1" t="s">
        <v>11137</v>
      </c>
    </row>
    <row r="11246" spans="52:52">
      <c r="AZ11246" s="1" t="s">
        <v>11138</v>
      </c>
    </row>
    <row r="11247" spans="52:52">
      <c r="AZ11247" s="1" t="s">
        <v>11139</v>
      </c>
    </row>
    <row r="11248" spans="52:52">
      <c r="AZ11248" s="1" t="s">
        <v>11140</v>
      </c>
    </row>
    <row r="11249" spans="52:52">
      <c r="AZ11249" s="1" t="s">
        <v>11141</v>
      </c>
    </row>
    <row r="11250" spans="52:52">
      <c r="AZ11250" s="1" t="s">
        <v>11142</v>
      </c>
    </row>
    <row r="11251" spans="52:52">
      <c r="AZ11251" s="1" t="s">
        <v>11143</v>
      </c>
    </row>
    <row r="11252" spans="52:52">
      <c r="AZ11252" s="1" t="s">
        <v>11144</v>
      </c>
    </row>
    <row r="11253" spans="52:52">
      <c r="AZ11253" s="1" t="s">
        <v>11145</v>
      </c>
    </row>
    <row r="11254" spans="52:52">
      <c r="AZ11254" s="1" t="s">
        <v>11146</v>
      </c>
    </row>
    <row r="11255" spans="52:52">
      <c r="AZ11255" s="1" t="s">
        <v>11147</v>
      </c>
    </row>
    <row r="11256" spans="52:52">
      <c r="AZ11256" s="1" t="s">
        <v>11148</v>
      </c>
    </row>
    <row r="11257" spans="52:52">
      <c r="AZ11257" s="1" t="s">
        <v>11149</v>
      </c>
    </row>
    <row r="11258" spans="52:52">
      <c r="AZ11258" s="1" t="s">
        <v>11150</v>
      </c>
    </row>
    <row r="11259" spans="52:52">
      <c r="AZ11259" s="1" t="s">
        <v>11151</v>
      </c>
    </row>
    <row r="11260" spans="52:52">
      <c r="AZ11260" s="1" t="s">
        <v>11152</v>
      </c>
    </row>
    <row r="11261" spans="52:52">
      <c r="AZ11261" s="1" t="s">
        <v>11153</v>
      </c>
    </row>
    <row r="11262" spans="52:52">
      <c r="AZ11262" s="1" t="s">
        <v>11154</v>
      </c>
    </row>
    <row r="11263" spans="52:52">
      <c r="AZ11263" s="1" t="s">
        <v>11155</v>
      </c>
    </row>
    <row r="11264" spans="52:52">
      <c r="AZ11264" s="1" t="s">
        <v>11156</v>
      </c>
    </row>
    <row r="11265" spans="52:52">
      <c r="AZ11265" s="1" t="s">
        <v>11157</v>
      </c>
    </row>
    <row r="11266" spans="52:52">
      <c r="AZ11266" s="1" t="s">
        <v>11158</v>
      </c>
    </row>
    <row r="11267" spans="52:52">
      <c r="AZ11267" s="1" t="s">
        <v>11159</v>
      </c>
    </row>
    <row r="11268" spans="52:52">
      <c r="AZ11268" s="1" t="s">
        <v>11160</v>
      </c>
    </row>
    <row r="11269" spans="52:52">
      <c r="AZ11269" s="1" t="s">
        <v>11161</v>
      </c>
    </row>
    <row r="11270" spans="52:52">
      <c r="AZ11270" s="1" t="s">
        <v>11162</v>
      </c>
    </row>
    <row r="11271" spans="52:52">
      <c r="AZ11271" s="1" t="s">
        <v>11163</v>
      </c>
    </row>
    <row r="11272" spans="52:52">
      <c r="AZ11272" s="1" t="s">
        <v>11164</v>
      </c>
    </row>
    <row r="11273" spans="52:52">
      <c r="AZ11273" s="1" t="s">
        <v>11165</v>
      </c>
    </row>
    <row r="11274" spans="52:52">
      <c r="AZ11274" s="1" t="s">
        <v>11166</v>
      </c>
    </row>
    <row r="11275" spans="52:52">
      <c r="AZ11275" s="1" t="s">
        <v>11167</v>
      </c>
    </row>
    <row r="11276" spans="52:52">
      <c r="AZ11276" s="1" t="s">
        <v>11168</v>
      </c>
    </row>
    <row r="11277" spans="52:52">
      <c r="AZ11277" s="1" t="s">
        <v>11169</v>
      </c>
    </row>
    <row r="11278" spans="52:52">
      <c r="AZ11278" s="1" t="s">
        <v>11170</v>
      </c>
    </row>
    <row r="11279" spans="52:52">
      <c r="AZ11279" s="1" t="s">
        <v>11171</v>
      </c>
    </row>
    <row r="11280" spans="52:52">
      <c r="AZ11280" s="1" t="s">
        <v>11172</v>
      </c>
    </row>
    <row r="11281" spans="52:52">
      <c r="AZ11281" s="1" t="s">
        <v>11173</v>
      </c>
    </row>
    <row r="11282" spans="52:52">
      <c r="AZ11282" s="1" t="s">
        <v>11174</v>
      </c>
    </row>
    <row r="11283" spans="52:52">
      <c r="AZ11283" s="1" t="s">
        <v>11175</v>
      </c>
    </row>
    <row r="11284" spans="52:52">
      <c r="AZ11284" s="1" t="s">
        <v>11176</v>
      </c>
    </row>
    <row r="11285" spans="52:52">
      <c r="AZ11285" s="1" t="s">
        <v>11177</v>
      </c>
    </row>
    <row r="11286" spans="52:52">
      <c r="AZ11286" s="1" t="s">
        <v>11178</v>
      </c>
    </row>
    <row r="11287" spans="52:52">
      <c r="AZ11287" s="1" t="s">
        <v>11179</v>
      </c>
    </row>
    <row r="11288" spans="52:52">
      <c r="AZ11288" s="1" t="s">
        <v>11180</v>
      </c>
    </row>
    <row r="11289" spans="52:52">
      <c r="AZ11289" s="1" t="s">
        <v>11181</v>
      </c>
    </row>
    <row r="11290" spans="52:52">
      <c r="AZ11290" s="1" t="s">
        <v>11182</v>
      </c>
    </row>
    <row r="11291" spans="52:52">
      <c r="AZ11291" s="1" t="s">
        <v>11183</v>
      </c>
    </row>
    <row r="11292" spans="52:52">
      <c r="AZ11292" s="1" t="s">
        <v>11184</v>
      </c>
    </row>
    <row r="11293" spans="52:52">
      <c r="AZ11293" s="1" t="s">
        <v>11185</v>
      </c>
    </row>
    <row r="11294" spans="52:52">
      <c r="AZ11294" s="1" t="s">
        <v>11186</v>
      </c>
    </row>
    <row r="11295" spans="52:52">
      <c r="AZ11295" s="1" t="s">
        <v>11187</v>
      </c>
    </row>
    <row r="11296" spans="52:52">
      <c r="AZ11296" s="1" t="s">
        <v>11188</v>
      </c>
    </row>
    <row r="11297" spans="52:52">
      <c r="AZ11297" s="1" t="s">
        <v>11189</v>
      </c>
    </row>
    <row r="11298" spans="52:52">
      <c r="AZ11298" s="1" t="s">
        <v>11190</v>
      </c>
    </row>
    <row r="11299" spans="52:52">
      <c r="AZ11299" s="1" t="s">
        <v>11191</v>
      </c>
    </row>
    <row r="11300" spans="52:52">
      <c r="AZ11300" s="1" t="s">
        <v>11192</v>
      </c>
    </row>
    <row r="11301" spans="52:52">
      <c r="AZ11301" s="1" t="s">
        <v>11193</v>
      </c>
    </row>
    <row r="11302" spans="52:52">
      <c r="AZ11302" s="1" t="s">
        <v>11194</v>
      </c>
    </row>
    <row r="11303" spans="52:52">
      <c r="AZ11303" s="1" t="s">
        <v>11195</v>
      </c>
    </row>
    <row r="11304" spans="52:52">
      <c r="AZ11304" s="1" t="s">
        <v>11196</v>
      </c>
    </row>
    <row r="11305" spans="52:52">
      <c r="AZ11305" s="1" t="s">
        <v>11197</v>
      </c>
    </row>
    <row r="11306" spans="52:52">
      <c r="AZ11306" s="1" t="s">
        <v>11198</v>
      </c>
    </row>
    <row r="11307" spans="52:52">
      <c r="AZ11307" s="1" t="s">
        <v>11199</v>
      </c>
    </row>
    <row r="11308" spans="52:52">
      <c r="AZ11308" s="1" t="s">
        <v>11200</v>
      </c>
    </row>
    <row r="11309" spans="52:52">
      <c r="AZ11309" s="1" t="s">
        <v>11201</v>
      </c>
    </row>
    <row r="11310" spans="52:52">
      <c r="AZ11310" s="1" t="s">
        <v>11202</v>
      </c>
    </row>
    <row r="11311" spans="52:52">
      <c r="AZ11311" s="1" t="s">
        <v>11203</v>
      </c>
    </row>
    <row r="11312" spans="52:52">
      <c r="AZ11312" s="1" t="s">
        <v>11204</v>
      </c>
    </row>
    <row r="11313" spans="52:52">
      <c r="AZ11313" s="1" t="s">
        <v>11205</v>
      </c>
    </row>
    <row r="11314" spans="52:52">
      <c r="AZ11314" s="1" t="s">
        <v>11206</v>
      </c>
    </row>
    <row r="11315" spans="52:52">
      <c r="AZ11315" s="1" t="s">
        <v>11207</v>
      </c>
    </row>
    <row r="11316" spans="52:52">
      <c r="AZ11316" s="1" t="s">
        <v>11208</v>
      </c>
    </row>
    <row r="11317" spans="52:52">
      <c r="AZ11317" s="1" t="s">
        <v>11209</v>
      </c>
    </row>
    <row r="11318" spans="52:52">
      <c r="AZ11318" s="1" t="s">
        <v>11210</v>
      </c>
    </row>
    <row r="11319" spans="52:52">
      <c r="AZ11319" s="1" t="s">
        <v>11211</v>
      </c>
    </row>
    <row r="11320" spans="52:52">
      <c r="AZ11320" s="1" t="s">
        <v>11212</v>
      </c>
    </row>
    <row r="11321" spans="52:52">
      <c r="AZ11321" s="1" t="s">
        <v>11213</v>
      </c>
    </row>
    <row r="11322" spans="52:52">
      <c r="AZ11322" s="1" t="s">
        <v>11214</v>
      </c>
    </row>
    <row r="11323" spans="52:52">
      <c r="AZ11323" s="1" t="s">
        <v>11215</v>
      </c>
    </row>
    <row r="11324" spans="52:52">
      <c r="AZ11324" s="1" t="s">
        <v>11216</v>
      </c>
    </row>
    <row r="11325" spans="52:52">
      <c r="AZ11325" s="1" t="s">
        <v>11217</v>
      </c>
    </row>
    <row r="11326" spans="52:52">
      <c r="AZ11326" s="1" t="s">
        <v>11218</v>
      </c>
    </row>
    <row r="11327" spans="52:52">
      <c r="AZ11327" s="1" t="s">
        <v>11219</v>
      </c>
    </row>
    <row r="11328" spans="52:52">
      <c r="AZ11328" s="1" t="s">
        <v>11220</v>
      </c>
    </row>
    <row r="11329" spans="52:52">
      <c r="AZ11329" s="1" t="s">
        <v>11221</v>
      </c>
    </row>
    <row r="11330" spans="52:52">
      <c r="AZ11330" s="1" t="s">
        <v>11222</v>
      </c>
    </row>
    <row r="11331" spans="52:52">
      <c r="AZ11331" s="1" t="s">
        <v>11223</v>
      </c>
    </row>
    <row r="11332" spans="52:52">
      <c r="AZ11332" s="1" t="s">
        <v>11224</v>
      </c>
    </row>
    <row r="11333" spans="52:52">
      <c r="AZ11333" s="1" t="s">
        <v>11225</v>
      </c>
    </row>
    <row r="11334" spans="52:52">
      <c r="AZ11334" s="1" t="s">
        <v>11226</v>
      </c>
    </row>
    <row r="11335" spans="52:52">
      <c r="AZ11335" s="1" t="s">
        <v>11227</v>
      </c>
    </row>
    <row r="11336" spans="52:52">
      <c r="AZ11336" s="1" t="s">
        <v>11228</v>
      </c>
    </row>
    <row r="11337" spans="52:52">
      <c r="AZ11337" s="1" t="s">
        <v>11229</v>
      </c>
    </row>
    <row r="11338" spans="52:52">
      <c r="AZ11338" s="1" t="s">
        <v>11230</v>
      </c>
    </row>
    <row r="11339" spans="52:52">
      <c r="AZ11339" s="1" t="s">
        <v>11231</v>
      </c>
    </row>
    <row r="11340" spans="52:52">
      <c r="AZ11340" s="1" t="s">
        <v>11232</v>
      </c>
    </row>
    <row r="11341" spans="52:52">
      <c r="AZ11341" s="1" t="s">
        <v>11233</v>
      </c>
    </row>
    <row r="11342" spans="52:52">
      <c r="AZ11342" s="1" t="s">
        <v>11234</v>
      </c>
    </row>
    <row r="11343" spans="52:52">
      <c r="AZ11343" s="1" t="s">
        <v>11235</v>
      </c>
    </row>
    <row r="11344" spans="52:52">
      <c r="AZ11344" s="1" t="s">
        <v>11236</v>
      </c>
    </row>
    <row r="11345" spans="52:52">
      <c r="AZ11345" s="1" t="s">
        <v>11237</v>
      </c>
    </row>
    <row r="11346" spans="52:52">
      <c r="AZ11346" s="1" t="s">
        <v>11238</v>
      </c>
    </row>
    <row r="11347" spans="52:52">
      <c r="AZ11347" s="1" t="s">
        <v>11239</v>
      </c>
    </row>
    <row r="11348" spans="52:52">
      <c r="AZ11348" s="1" t="s">
        <v>11240</v>
      </c>
    </row>
    <row r="11349" spans="52:52">
      <c r="AZ11349" s="1" t="s">
        <v>11241</v>
      </c>
    </row>
    <row r="11350" spans="52:52">
      <c r="AZ11350" s="1" t="s">
        <v>11242</v>
      </c>
    </row>
    <row r="11351" spans="52:52">
      <c r="AZ11351" s="1" t="s">
        <v>11243</v>
      </c>
    </row>
    <row r="11352" spans="52:52">
      <c r="AZ11352" s="1" t="s">
        <v>11244</v>
      </c>
    </row>
    <row r="11353" spans="52:52">
      <c r="AZ11353" s="1" t="s">
        <v>11245</v>
      </c>
    </row>
    <row r="11354" spans="52:52">
      <c r="AZ11354" s="1" t="s">
        <v>11246</v>
      </c>
    </row>
    <row r="11355" spans="52:52">
      <c r="AZ11355" s="1" t="s">
        <v>11247</v>
      </c>
    </row>
    <row r="11356" spans="52:52">
      <c r="AZ11356" s="1" t="s">
        <v>11248</v>
      </c>
    </row>
    <row r="11357" spans="52:52">
      <c r="AZ11357" s="1" t="s">
        <v>11249</v>
      </c>
    </row>
    <row r="11358" spans="52:52">
      <c r="AZ11358" s="1" t="s">
        <v>11250</v>
      </c>
    </row>
    <row r="11359" spans="52:52">
      <c r="AZ11359" s="1" t="s">
        <v>11251</v>
      </c>
    </row>
    <row r="11360" spans="52:52">
      <c r="AZ11360" s="1" t="s">
        <v>11252</v>
      </c>
    </row>
    <row r="11361" spans="52:52">
      <c r="AZ11361" s="1" t="s">
        <v>11253</v>
      </c>
    </row>
    <row r="11362" spans="52:52">
      <c r="AZ11362" s="1" t="s">
        <v>11254</v>
      </c>
    </row>
    <row r="11363" spans="52:52">
      <c r="AZ11363" s="1" t="s">
        <v>11255</v>
      </c>
    </row>
    <row r="11364" spans="52:52">
      <c r="AZ11364" s="1" t="s">
        <v>11256</v>
      </c>
    </row>
    <row r="11365" spans="52:52">
      <c r="AZ11365" s="1" t="s">
        <v>11257</v>
      </c>
    </row>
    <row r="11366" spans="52:52">
      <c r="AZ11366" s="1" t="s">
        <v>11258</v>
      </c>
    </row>
    <row r="11367" spans="52:52">
      <c r="AZ11367" s="1" t="s">
        <v>11259</v>
      </c>
    </row>
    <row r="11368" spans="52:52">
      <c r="AZ11368" s="1" t="s">
        <v>11260</v>
      </c>
    </row>
    <row r="11369" spans="52:52">
      <c r="AZ11369" s="1" t="s">
        <v>11261</v>
      </c>
    </row>
    <row r="11370" spans="52:52">
      <c r="AZ11370" s="1" t="s">
        <v>11262</v>
      </c>
    </row>
    <row r="11371" spans="52:52">
      <c r="AZ11371" s="1" t="s">
        <v>11263</v>
      </c>
    </row>
    <row r="11372" spans="52:52">
      <c r="AZ11372" s="1" t="s">
        <v>11264</v>
      </c>
    </row>
    <row r="11373" spans="52:52">
      <c r="AZ11373" s="1" t="s">
        <v>11265</v>
      </c>
    </row>
    <row r="11374" spans="52:52">
      <c r="AZ11374" s="1" t="s">
        <v>11266</v>
      </c>
    </row>
    <row r="11375" spans="52:52">
      <c r="AZ11375" s="1" t="s">
        <v>11267</v>
      </c>
    </row>
    <row r="11376" spans="52:52">
      <c r="AZ11376" s="1" t="s">
        <v>11268</v>
      </c>
    </row>
    <row r="11377" spans="52:52">
      <c r="AZ11377" s="1" t="s">
        <v>11269</v>
      </c>
    </row>
    <row r="11378" spans="52:52">
      <c r="AZ11378" s="1" t="s">
        <v>11270</v>
      </c>
    </row>
    <row r="11379" spans="52:52">
      <c r="AZ11379" s="1" t="s">
        <v>11271</v>
      </c>
    </row>
    <row r="11380" spans="52:52">
      <c r="AZ11380" s="1" t="s">
        <v>11272</v>
      </c>
    </row>
    <row r="11381" spans="52:52">
      <c r="AZ11381" s="1" t="s">
        <v>11273</v>
      </c>
    </row>
    <row r="11382" spans="52:52">
      <c r="AZ11382" s="1" t="s">
        <v>11274</v>
      </c>
    </row>
    <row r="11383" spans="52:52">
      <c r="AZ11383" s="1" t="s">
        <v>11275</v>
      </c>
    </row>
    <row r="11384" spans="52:52">
      <c r="AZ11384" s="1" t="s">
        <v>11276</v>
      </c>
    </row>
    <row r="11385" spans="52:52">
      <c r="AZ11385" s="1" t="s">
        <v>11277</v>
      </c>
    </row>
    <row r="11386" spans="52:52">
      <c r="AZ11386" s="1" t="s">
        <v>11278</v>
      </c>
    </row>
    <row r="11387" spans="52:52">
      <c r="AZ11387" s="1" t="s">
        <v>11279</v>
      </c>
    </row>
    <row r="11388" spans="52:52">
      <c r="AZ11388" s="1" t="s">
        <v>11280</v>
      </c>
    </row>
    <row r="11389" spans="52:52">
      <c r="AZ11389" s="1" t="s">
        <v>11281</v>
      </c>
    </row>
    <row r="11390" spans="52:52">
      <c r="AZ11390" s="1" t="s">
        <v>11282</v>
      </c>
    </row>
    <row r="11391" spans="52:52">
      <c r="AZ11391" s="1" t="s">
        <v>11283</v>
      </c>
    </row>
    <row r="11392" spans="52:52">
      <c r="AZ11392" s="1" t="s">
        <v>11284</v>
      </c>
    </row>
    <row r="11393" spans="52:52">
      <c r="AZ11393" s="1" t="s">
        <v>11285</v>
      </c>
    </row>
    <row r="11394" spans="52:52">
      <c r="AZ11394" s="1" t="s">
        <v>11286</v>
      </c>
    </row>
    <row r="11395" spans="52:52">
      <c r="AZ11395" s="1" t="s">
        <v>11287</v>
      </c>
    </row>
    <row r="11396" spans="52:52">
      <c r="AZ11396" s="1" t="s">
        <v>11288</v>
      </c>
    </row>
    <row r="11397" spans="52:52">
      <c r="AZ11397" s="1" t="s">
        <v>11289</v>
      </c>
    </row>
    <row r="11398" spans="52:52">
      <c r="AZ11398" s="1" t="s">
        <v>11290</v>
      </c>
    </row>
    <row r="11399" spans="52:52">
      <c r="AZ11399" s="1" t="s">
        <v>11291</v>
      </c>
    </row>
    <row r="11400" spans="52:52">
      <c r="AZ11400" s="1" t="s">
        <v>11292</v>
      </c>
    </row>
    <row r="11401" spans="52:52">
      <c r="AZ11401" s="1" t="s">
        <v>11293</v>
      </c>
    </row>
    <row r="11402" spans="52:52">
      <c r="AZ11402" s="1" t="s">
        <v>11294</v>
      </c>
    </row>
    <row r="11403" spans="52:52">
      <c r="AZ11403" s="1" t="s">
        <v>11295</v>
      </c>
    </row>
    <row r="11404" spans="52:52">
      <c r="AZ11404" s="1" t="s">
        <v>11296</v>
      </c>
    </row>
    <row r="11405" spans="52:52">
      <c r="AZ11405" s="1" t="s">
        <v>11297</v>
      </c>
    </row>
    <row r="11406" spans="52:52">
      <c r="AZ11406" s="1" t="s">
        <v>11298</v>
      </c>
    </row>
    <row r="11407" spans="52:52">
      <c r="AZ11407" s="1" t="s">
        <v>11299</v>
      </c>
    </row>
    <row r="11408" spans="52:52">
      <c r="AZ11408" s="1" t="s">
        <v>11300</v>
      </c>
    </row>
    <row r="11409" spans="52:52">
      <c r="AZ11409" s="1" t="s">
        <v>11301</v>
      </c>
    </row>
    <row r="11410" spans="52:52">
      <c r="AZ11410" s="1" t="s">
        <v>11302</v>
      </c>
    </row>
    <row r="11411" spans="52:52">
      <c r="AZ11411" s="1" t="s">
        <v>11303</v>
      </c>
    </row>
    <row r="11412" spans="52:52">
      <c r="AZ11412" s="1" t="s">
        <v>11304</v>
      </c>
    </row>
    <row r="11413" spans="52:52">
      <c r="AZ11413" s="1" t="s">
        <v>11305</v>
      </c>
    </row>
    <row r="11414" spans="52:52">
      <c r="AZ11414" s="1" t="s">
        <v>11306</v>
      </c>
    </row>
    <row r="11415" spans="52:52">
      <c r="AZ11415" s="1" t="s">
        <v>11307</v>
      </c>
    </row>
    <row r="11416" spans="52:52">
      <c r="AZ11416" s="1" t="s">
        <v>11308</v>
      </c>
    </row>
    <row r="11417" spans="52:52">
      <c r="AZ11417" s="1" t="s">
        <v>11309</v>
      </c>
    </row>
    <row r="11418" spans="52:52">
      <c r="AZ11418" s="1" t="s">
        <v>11310</v>
      </c>
    </row>
    <row r="11419" spans="52:52">
      <c r="AZ11419" s="1" t="s">
        <v>11311</v>
      </c>
    </row>
    <row r="11420" spans="52:52">
      <c r="AZ11420" s="1" t="s">
        <v>11312</v>
      </c>
    </row>
    <row r="11421" spans="52:52">
      <c r="AZ11421" s="1" t="s">
        <v>11313</v>
      </c>
    </row>
    <row r="11422" spans="52:52">
      <c r="AZ11422" s="1" t="s">
        <v>11314</v>
      </c>
    </row>
    <row r="11423" spans="52:52">
      <c r="AZ11423" s="1" t="s">
        <v>11315</v>
      </c>
    </row>
    <row r="11424" spans="52:52">
      <c r="AZ11424" s="1" t="s">
        <v>11316</v>
      </c>
    </row>
    <row r="11425" spans="52:52">
      <c r="AZ11425" s="1" t="s">
        <v>11317</v>
      </c>
    </row>
    <row r="11426" spans="52:52">
      <c r="AZ11426" s="1" t="s">
        <v>11318</v>
      </c>
    </row>
    <row r="11427" spans="52:52">
      <c r="AZ11427" s="1" t="s">
        <v>11319</v>
      </c>
    </row>
    <row r="11428" spans="52:52">
      <c r="AZ11428" s="1" t="s">
        <v>11320</v>
      </c>
    </row>
    <row r="11429" spans="52:52">
      <c r="AZ11429" s="1" t="s">
        <v>11321</v>
      </c>
    </row>
    <row r="11430" spans="52:52">
      <c r="AZ11430" s="1" t="s">
        <v>11322</v>
      </c>
    </row>
    <row r="11431" spans="52:52">
      <c r="AZ11431" s="1" t="s">
        <v>11323</v>
      </c>
    </row>
    <row r="11432" spans="52:52">
      <c r="AZ11432" s="1" t="s">
        <v>11324</v>
      </c>
    </row>
    <row r="11433" spans="52:52">
      <c r="AZ11433" s="1" t="s">
        <v>11325</v>
      </c>
    </row>
    <row r="11434" spans="52:52">
      <c r="AZ11434" s="1" t="s">
        <v>11326</v>
      </c>
    </row>
    <row r="11435" spans="52:52">
      <c r="AZ11435" s="1" t="s">
        <v>11327</v>
      </c>
    </row>
    <row r="11436" spans="52:52">
      <c r="AZ11436" s="1" t="s">
        <v>11328</v>
      </c>
    </row>
    <row r="11437" spans="52:52">
      <c r="AZ11437" s="1" t="s">
        <v>11329</v>
      </c>
    </row>
    <row r="11438" spans="52:52">
      <c r="AZ11438" s="1" t="s">
        <v>11330</v>
      </c>
    </row>
    <row r="11439" spans="52:52">
      <c r="AZ11439" s="1" t="s">
        <v>11331</v>
      </c>
    </row>
    <row r="11440" spans="52:52">
      <c r="AZ11440" s="1" t="s">
        <v>11332</v>
      </c>
    </row>
    <row r="11441" spans="52:52">
      <c r="AZ11441" s="1" t="s">
        <v>11333</v>
      </c>
    </row>
    <row r="11442" spans="52:52">
      <c r="AZ11442" s="1" t="s">
        <v>11334</v>
      </c>
    </row>
    <row r="11443" spans="52:52">
      <c r="AZ11443" s="1" t="s">
        <v>11335</v>
      </c>
    </row>
    <row r="11444" spans="52:52">
      <c r="AZ11444" s="1" t="s">
        <v>11336</v>
      </c>
    </row>
    <row r="11445" spans="52:52">
      <c r="AZ11445" s="1" t="s">
        <v>11337</v>
      </c>
    </row>
    <row r="11446" spans="52:52">
      <c r="AZ11446" s="1" t="s">
        <v>11338</v>
      </c>
    </row>
    <row r="11447" spans="52:52">
      <c r="AZ11447" s="1" t="s">
        <v>11339</v>
      </c>
    </row>
    <row r="11448" spans="52:52">
      <c r="AZ11448" s="1" t="s">
        <v>11340</v>
      </c>
    </row>
    <row r="11449" spans="52:52">
      <c r="AZ11449" s="1" t="s">
        <v>11341</v>
      </c>
    </row>
    <row r="11450" spans="52:52">
      <c r="AZ11450" s="1" t="s">
        <v>11342</v>
      </c>
    </row>
    <row r="11451" spans="52:52">
      <c r="AZ11451" s="1" t="s">
        <v>11343</v>
      </c>
    </row>
    <row r="11452" spans="52:52">
      <c r="AZ11452" s="1" t="s">
        <v>11344</v>
      </c>
    </row>
    <row r="11453" spans="52:52">
      <c r="AZ11453" s="1" t="s">
        <v>11345</v>
      </c>
    </row>
    <row r="11454" spans="52:52">
      <c r="AZ11454" s="1" t="s">
        <v>11346</v>
      </c>
    </row>
    <row r="11455" spans="52:52">
      <c r="AZ11455" s="1" t="s">
        <v>11347</v>
      </c>
    </row>
    <row r="11456" spans="52:52">
      <c r="AZ11456" s="1" t="s">
        <v>11348</v>
      </c>
    </row>
    <row r="11457" spans="52:52">
      <c r="AZ11457" s="1" t="s">
        <v>11349</v>
      </c>
    </row>
    <row r="11458" spans="52:52">
      <c r="AZ11458" s="1" t="s">
        <v>11350</v>
      </c>
    </row>
    <row r="11459" spans="52:52">
      <c r="AZ11459" s="1" t="s">
        <v>11351</v>
      </c>
    </row>
    <row r="11460" spans="52:52">
      <c r="AZ11460" s="1" t="s">
        <v>11352</v>
      </c>
    </row>
    <row r="11461" spans="52:52">
      <c r="AZ11461" s="1" t="s">
        <v>11353</v>
      </c>
    </row>
    <row r="11462" spans="52:52">
      <c r="AZ11462" s="1" t="s">
        <v>11354</v>
      </c>
    </row>
    <row r="11463" spans="52:52">
      <c r="AZ11463" s="1" t="s">
        <v>11355</v>
      </c>
    </row>
    <row r="11464" spans="52:52">
      <c r="AZ11464" s="1" t="s">
        <v>11356</v>
      </c>
    </row>
    <row r="11465" spans="52:52">
      <c r="AZ11465" s="1" t="s">
        <v>11357</v>
      </c>
    </row>
    <row r="11466" spans="52:52">
      <c r="AZ11466" s="1" t="s">
        <v>11358</v>
      </c>
    </row>
    <row r="11467" spans="52:52">
      <c r="AZ11467" s="1" t="s">
        <v>11359</v>
      </c>
    </row>
    <row r="11468" spans="52:52">
      <c r="AZ11468" s="1" t="s">
        <v>11360</v>
      </c>
    </row>
    <row r="11469" spans="52:52">
      <c r="AZ11469" s="1" t="s">
        <v>11361</v>
      </c>
    </row>
    <row r="11470" spans="52:52">
      <c r="AZ11470" s="1" t="s">
        <v>11362</v>
      </c>
    </row>
    <row r="11471" spans="52:52">
      <c r="AZ11471" s="1" t="s">
        <v>11363</v>
      </c>
    </row>
    <row r="11472" spans="52:52">
      <c r="AZ11472" s="1" t="s">
        <v>11364</v>
      </c>
    </row>
    <row r="11473" spans="52:52">
      <c r="AZ11473" s="1" t="s">
        <v>11365</v>
      </c>
    </row>
    <row r="11474" spans="52:52">
      <c r="AZ11474" s="1" t="s">
        <v>11366</v>
      </c>
    </row>
    <row r="11475" spans="52:52">
      <c r="AZ11475" s="1" t="s">
        <v>11367</v>
      </c>
    </row>
    <row r="11476" spans="52:52">
      <c r="AZ11476" s="1" t="s">
        <v>11368</v>
      </c>
    </row>
    <row r="11477" spans="52:52">
      <c r="AZ11477" s="1" t="s">
        <v>11369</v>
      </c>
    </row>
    <row r="11478" spans="52:52">
      <c r="AZ11478" s="1" t="s">
        <v>11370</v>
      </c>
    </row>
    <row r="11479" spans="52:52">
      <c r="AZ11479" s="1" t="s">
        <v>11371</v>
      </c>
    </row>
    <row r="11480" spans="52:52">
      <c r="AZ11480" s="1" t="s">
        <v>11372</v>
      </c>
    </row>
    <row r="11481" spans="52:52">
      <c r="AZ11481" s="1" t="s">
        <v>11373</v>
      </c>
    </row>
    <row r="11482" spans="52:52">
      <c r="AZ11482" s="1" t="s">
        <v>11374</v>
      </c>
    </row>
    <row r="11483" spans="52:52">
      <c r="AZ11483" s="1" t="s">
        <v>11375</v>
      </c>
    </row>
    <row r="11484" spans="52:52">
      <c r="AZ11484" s="1" t="s">
        <v>11376</v>
      </c>
    </row>
    <row r="11485" spans="52:52">
      <c r="AZ11485" s="1" t="s">
        <v>11377</v>
      </c>
    </row>
    <row r="11486" spans="52:52">
      <c r="AZ11486" s="1" t="s">
        <v>11378</v>
      </c>
    </row>
    <row r="11487" spans="52:52">
      <c r="AZ11487" s="1" t="s">
        <v>11379</v>
      </c>
    </row>
    <row r="11488" spans="52:52">
      <c r="AZ11488" s="1" t="s">
        <v>11380</v>
      </c>
    </row>
    <row r="11489" spans="52:52">
      <c r="AZ11489" s="1" t="s">
        <v>11381</v>
      </c>
    </row>
    <row r="11490" spans="52:52">
      <c r="AZ11490" s="1" t="s">
        <v>11382</v>
      </c>
    </row>
    <row r="11491" spans="52:52">
      <c r="AZ11491" s="1" t="s">
        <v>11383</v>
      </c>
    </row>
    <row r="11492" spans="52:52">
      <c r="AZ11492" s="1" t="s">
        <v>11384</v>
      </c>
    </row>
    <row r="11493" spans="52:52">
      <c r="AZ11493" s="1" t="s">
        <v>11385</v>
      </c>
    </row>
    <row r="11494" spans="52:52">
      <c r="AZ11494" s="1" t="s">
        <v>11386</v>
      </c>
    </row>
    <row r="11495" spans="52:52">
      <c r="AZ11495" s="1" t="s">
        <v>11387</v>
      </c>
    </row>
    <row r="11496" spans="52:52">
      <c r="AZ11496" s="1" t="s">
        <v>11388</v>
      </c>
    </row>
    <row r="11497" spans="52:52">
      <c r="AZ11497" s="1" t="s">
        <v>11389</v>
      </c>
    </row>
    <row r="11498" spans="52:52">
      <c r="AZ11498" s="1" t="s">
        <v>11390</v>
      </c>
    </row>
    <row r="11499" spans="52:52">
      <c r="AZ11499" s="1" t="s">
        <v>11391</v>
      </c>
    </row>
    <row r="11500" spans="52:52">
      <c r="AZ11500" s="1" t="s">
        <v>11392</v>
      </c>
    </row>
    <row r="11501" spans="52:52">
      <c r="AZ11501" s="1" t="s">
        <v>11393</v>
      </c>
    </row>
    <row r="11502" spans="52:52">
      <c r="AZ11502" s="1" t="s">
        <v>11394</v>
      </c>
    </row>
    <row r="11503" spans="52:52">
      <c r="AZ11503" s="1" t="s">
        <v>11395</v>
      </c>
    </row>
    <row r="11504" spans="52:52">
      <c r="AZ11504" s="1" t="s">
        <v>11396</v>
      </c>
    </row>
    <row r="11505" spans="52:52">
      <c r="AZ11505" s="1" t="s">
        <v>11397</v>
      </c>
    </row>
    <row r="11506" spans="52:52">
      <c r="AZ11506" s="1" t="s">
        <v>11398</v>
      </c>
    </row>
    <row r="11507" spans="52:52">
      <c r="AZ11507" s="1" t="s">
        <v>11399</v>
      </c>
    </row>
    <row r="11508" spans="52:52">
      <c r="AZ11508" s="1" t="s">
        <v>11400</v>
      </c>
    </row>
    <row r="11509" spans="52:52">
      <c r="AZ11509" s="1" t="s">
        <v>11401</v>
      </c>
    </row>
    <row r="11510" spans="52:52">
      <c r="AZ11510" s="1" t="s">
        <v>11402</v>
      </c>
    </row>
    <row r="11511" spans="52:52">
      <c r="AZ11511" s="1" t="s">
        <v>11403</v>
      </c>
    </row>
    <row r="11512" spans="52:52">
      <c r="AZ11512" s="1" t="s">
        <v>11404</v>
      </c>
    </row>
    <row r="11513" spans="52:52">
      <c r="AZ11513" s="1" t="s">
        <v>11405</v>
      </c>
    </row>
    <row r="11514" spans="52:52">
      <c r="AZ11514" s="1" t="s">
        <v>11406</v>
      </c>
    </row>
    <row r="11515" spans="52:52">
      <c r="AZ11515" s="1" t="s">
        <v>11407</v>
      </c>
    </row>
    <row r="11516" spans="52:52">
      <c r="AZ11516" s="1" t="s">
        <v>11408</v>
      </c>
    </row>
    <row r="11517" spans="52:52">
      <c r="AZ11517" s="1" t="s">
        <v>11409</v>
      </c>
    </row>
    <row r="11518" spans="52:52">
      <c r="AZ11518" s="1" t="s">
        <v>11410</v>
      </c>
    </row>
    <row r="11519" spans="52:52">
      <c r="AZ11519" s="1" t="s">
        <v>11411</v>
      </c>
    </row>
    <row r="11520" spans="52:52">
      <c r="AZ11520" s="1" t="s">
        <v>11412</v>
      </c>
    </row>
    <row r="11521" spans="52:52">
      <c r="AZ11521" s="1" t="s">
        <v>11413</v>
      </c>
    </row>
    <row r="11522" spans="52:52">
      <c r="AZ11522" s="1" t="s">
        <v>11414</v>
      </c>
    </row>
    <row r="11523" spans="52:52">
      <c r="AZ11523" s="1" t="s">
        <v>11415</v>
      </c>
    </row>
    <row r="11524" spans="52:52">
      <c r="AZ11524" s="1" t="s">
        <v>11416</v>
      </c>
    </row>
    <row r="11525" spans="52:52">
      <c r="AZ11525" s="1" t="s">
        <v>11417</v>
      </c>
    </row>
    <row r="11526" spans="52:52">
      <c r="AZ11526" s="1" t="s">
        <v>11418</v>
      </c>
    </row>
    <row r="11527" spans="52:52">
      <c r="AZ11527" s="1" t="s">
        <v>11419</v>
      </c>
    </row>
    <row r="11528" spans="52:52">
      <c r="AZ11528" s="1" t="s">
        <v>11420</v>
      </c>
    </row>
    <row r="11529" spans="52:52">
      <c r="AZ11529" s="1" t="s">
        <v>11421</v>
      </c>
    </row>
    <row r="11530" spans="52:52">
      <c r="AZ11530" s="1" t="s">
        <v>11422</v>
      </c>
    </row>
    <row r="11531" spans="52:52">
      <c r="AZ11531" s="1" t="s">
        <v>11423</v>
      </c>
    </row>
    <row r="11532" spans="52:52">
      <c r="AZ11532" s="1" t="s">
        <v>11424</v>
      </c>
    </row>
    <row r="11533" spans="52:52">
      <c r="AZ11533" s="1" t="s">
        <v>11425</v>
      </c>
    </row>
    <row r="11534" spans="52:52">
      <c r="AZ11534" s="1" t="s">
        <v>11426</v>
      </c>
    </row>
    <row r="11535" spans="52:52">
      <c r="AZ11535" s="1" t="s">
        <v>11427</v>
      </c>
    </row>
    <row r="11536" spans="52:52">
      <c r="AZ11536" s="1" t="s">
        <v>11428</v>
      </c>
    </row>
    <row r="11537" spans="52:52">
      <c r="AZ11537" s="1" t="s">
        <v>11429</v>
      </c>
    </row>
    <row r="11538" spans="52:52">
      <c r="AZ11538" s="1" t="s">
        <v>11430</v>
      </c>
    </row>
    <row r="11539" spans="52:52">
      <c r="AZ11539" s="1" t="s">
        <v>11431</v>
      </c>
    </row>
    <row r="11540" spans="52:52">
      <c r="AZ11540" s="1" t="s">
        <v>11432</v>
      </c>
    </row>
    <row r="11541" spans="52:52">
      <c r="AZ11541" s="1" t="s">
        <v>11433</v>
      </c>
    </row>
    <row r="11542" spans="52:52">
      <c r="AZ11542" s="1" t="s">
        <v>11434</v>
      </c>
    </row>
    <row r="11543" spans="52:52">
      <c r="AZ11543" s="1" t="s">
        <v>11435</v>
      </c>
    </row>
    <row r="11544" spans="52:52">
      <c r="AZ11544" s="1" t="s">
        <v>11436</v>
      </c>
    </row>
    <row r="11545" spans="52:52">
      <c r="AZ11545" s="1" t="s">
        <v>11437</v>
      </c>
    </row>
    <row r="11546" spans="52:52">
      <c r="AZ11546" s="1" t="s">
        <v>11438</v>
      </c>
    </row>
    <row r="11547" spans="52:52">
      <c r="AZ11547" s="1" t="s">
        <v>11439</v>
      </c>
    </row>
    <row r="11548" spans="52:52">
      <c r="AZ11548" s="1" t="s">
        <v>11440</v>
      </c>
    </row>
    <row r="11549" spans="52:52">
      <c r="AZ11549" s="1" t="s">
        <v>11441</v>
      </c>
    </row>
    <row r="11550" spans="52:52">
      <c r="AZ11550" s="1" t="s">
        <v>11442</v>
      </c>
    </row>
    <row r="11551" spans="52:52">
      <c r="AZ11551" s="1" t="s">
        <v>11443</v>
      </c>
    </row>
    <row r="11552" spans="52:52">
      <c r="AZ11552" s="1" t="s">
        <v>11444</v>
      </c>
    </row>
    <row r="11553" spans="52:52">
      <c r="AZ11553" s="1" t="s">
        <v>11445</v>
      </c>
    </row>
    <row r="11554" spans="52:52">
      <c r="AZ11554" s="1" t="s">
        <v>11446</v>
      </c>
    </row>
    <row r="11555" spans="52:52">
      <c r="AZ11555" s="1" t="s">
        <v>11447</v>
      </c>
    </row>
    <row r="11556" spans="52:52">
      <c r="AZ11556" s="1" t="s">
        <v>11448</v>
      </c>
    </row>
    <row r="11557" spans="52:52">
      <c r="AZ11557" s="1" t="s">
        <v>11449</v>
      </c>
    </row>
    <row r="11558" spans="52:52">
      <c r="AZ11558" s="1" t="s">
        <v>11450</v>
      </c>
    </row>
    <row r="11559" spans="52:52">
      <c r="AZ11559" s="1" t="s">
        <v>11451</v>
      </c>
    </row>
    <row r="11560" spans="52:52">
      <c r="AZ11560" s="1" t="s">
        <v>11452</v>
      </c>
    </row>
    <row r="11561" spans="52:52">
      <c r="AZ11561" s="1" t="s">
        <v>11453</v>
      </c>
    </row>
    <row r="11562" spans="52:52">
      <c r="AZ11562" s="1" t="s">
        <v>11454</v>
      </c>
    </row>
    <row r="11563" spans="52:52">
      <c r="AZ11563" s="1" t="s">
        <v>11455</v>
      </c>
    </row>
    <row r="11564" spans="52:52">
      <c r="AZ11564" s="1" t="s">
        <v>11456</v>
      </c>
    </row>
    <row r="11565" spans="52:52">
      <c r="AZ11565" s="1" t="s">
        <v>11457</v>
      </c>
    </row>
    <row r="11566" spans="52:52">
      <c r="AZ11566" s="1" t="s">
        <v>11458</v>
      </c>
    </row>
    <row r="11567" spans="52:52">
      <c r="AZ11567" s="1" t="s">
        <v>11459</v>
      </c>
    </row>
    <row r="11568" spans="52:52">
      <c r="AZ11568" s="1" t="s">
        <v>11460</v>
      </c>
    </row>
    <row r="11569" spans="52:52">
      <c r="AZ11569" s="1" t="s">
        <v>11461</v>
      </c>
    </row>
    <row r="11570" spans="52:52">
      <c r="AZ11570" s="1" t="s">
        <v>11462</v>
      </c>
    </row>
    <row r="11571" spans="52:52">
      <c r="AZ11571" s="1" t="s">
        <v>11463</v>
      </c>
    </row>
    <row r="11572" spans="52:52">
      <c r="AZ11572" s="1" t="s">
        <v>11464</v>
      </c>
    </row>
    <row r="11573" spans="52:52">
      <c r="AZ11573" s="1" t="s">
        <v>11465</v>
      </c>
    </row>
    <row r="11574" spans="52:52">
      <c r="AZ11574" s="1" t="s">
        <v>11466</v>
      </c>
    </row>
    <row r="11575" spans="52:52">
      <c r="AZ11575" s="1" t="s">
        <v>11467</v>
      </c>
    </row>
    <row r="11576" spans="52:52">
      <c r="AZ11576" s="1" t="s">
        <v>11468</v>
      </c>
    </row>
    <row r="11577" spans="52:52">
      <c r="AZ11577" s="1" t="s">
        <v>11469</v>
      </c>
    </row>
    <row r="11578" spans="52:52">
      <c r="AZ11578" s="1" t="s">
        <v>11470</v>
      </c>
    </row>
    <row r="11579" spans="52:52">
      <c r="AZ11579" s="1" t="s">
        <v>11471</v>
      </c>
    </row>
    <row r="11580" spans="52:52">
      <c r="AZ11580" s="1" t="s">
        <v>11472</v>
      </c>
    </row>
    <row r="11581" spans="52:52">
      <c r="AZ11581" s="1" t="s">
        <v>11473</v>
      </c>
    </row>
    <row r="11582" spans="52:52">
      <c r="AZ11582" s="1" t="s">
        <v>11474</v>
      </c>
    </row>
    <row r="11583" spans="52:52">
      <c r="AZ11583" s="1" t="s">
        <v>11475</v>
      </c>
    </row>
    <row r="11584" spans="52:52">
      <c r="AZ11584" s="1" t="s">
        <v>11476</v>
      </c>
    </row>
    <row r="11585" spans="52:52">
      <c r="AZ11585" s="1" t="s">
        <v>11477</v>
      </c>
    </row>
    <row r="11586" spans="52:52">
      <c r="AZ11586" s="1" t="s">
        <v>11471</v>
      </c>
    </row>
    <row r="11587" spans="52:52">
      <c r="AZ11587" s="1" t="s">
        <v>11472</v>
      </c>
    </row>
    <row r="11588" spans="52:52">
      <c r="AZ11588" s="1" t="s">
        <v>11473</v>
      </c>
    </row>
    <row r="11589" spans="52:52">
      <c r="AZ11589" s="1" t="s">
        <v>11474</v>
      </c>
    </row>
    <row r="11590" spans="52:52">
      <c r="AZ11590" s="1" t="s">
        <v>11475</v>
      </c>
    </row>
    <row r="11591" spans="52:52">
      <c r="AZ11591" s="1" t="s">
        <v>11476</v>
      </c>
    </row>
    <row r="11592" spans="52:52">
      <c r="AZ11592" s="1" t="s">
        <v>11478</v>
      </c>
    </row>
    <row r="11593" spans="52:52">
      <c r="AZ11593" s="1" t="s">
        <v>11479</v>
      </c>
    </row>
    <row r="11594" spans="52:52">
      <c r="AZ11594" s="1" t="s">
        <v>11480</v>
      </c>
    </row>
    <row r="11595" spans="52:52">
      <c r="AZ11595" s="1" t="s">
        <v>11481</v>
      </c>
    </row>
    <row r="11596" spans="52:52">
      <c r="AZ11596" s="1" t="s">
        <v>11482</v>
      </c>
    </row>
    <row r="11597" spans="52:52">
      <c r="AZ11597" s="1" t="s">
        <v>11483</v>
      </c>
    </row>
    <row r="11598" spans="52:52">
      <c r="AZ11598" s="1" t="s">
        <v>11484</v>
      </c>
    </row>
    <row r="11599" spans="52:52">
      <c r="AZ11599" s="1" t="s">
        <v>11485</v>
      </c>
    </row>
    <row r="11600" spans="52:52">
      <c r="AZ11600" s="1" t="s">
        <v>11486</v>
      </c>
    </row>
    <row r="11601" spans="52:52">
      <c r="AZ11601" s="1" t="s">
        <v>11487</v>
      </c>
    </row>
    <row r="11602" spans="52:52">
      <c r="AZ11602" s="1" t="s">
        <v>11488</v>
      </c>
    </row>
    <row r="11603" spans="52:52">
      <c r="AZ11603" s="1" t="s">
        <v>11489</v>
      </c>
    </row>
    <row r="11604" spans="52:52">
      <c r="AZ11604" s="1" t="s">
        <v>11490</v>
      </c>
    </row>
    <row r="11605" spans="52:52">
      <c r="AZ11605" s="1" t="s">
        <v>11491</v>
      </c>
    </row>
    <row r="11606" spans="52:52">
      <c r="AZ11606" s="1" t="s">
        <v>11492</v>
      </c>
    </row>
    <row r="11607" spans="52:52">
      <c r="AZ11607" s="1" t="s">
        <v>11493</v>
      </c>
    </row>
    <row r="11608" spans="52:52">
      <c r="AZ11608" s="1" t="s">
        <v>11494</v>
      </c>
    </row>
    <row r="11609" spans="52:52">
      <c r="AZ11609" s="1" t="s">
        <v>11495</v>
      </c>
    </row>
    <row r="11610" spans="52:52">
      <c r="AZ11610" s="1" t="s">
        <v>11496</v>
      </c>
    </row>
    <row r="11611" spans="52:52">
      <c r="AZ11611" s="1" t="s">
        <v>11497</v>
      </c>
    </row>
    <row r="11612" spans="52:52">
      <c r="AZ11612" s="1" t="s">
        <v>11498</v>
      </c>
    </row>
    <row r="11613" spans="52:52">
      <c r="AZ11613" s="1" t="s">
        <v>11499</v>
      </c>
    </row>
    <row r="11614" spans="52:52">
      <c r="AZ11614" s="1" t="s">
        <v>11500</v>
      </c>
    </row>
    <row r="11615" spans="52:52">
      <c r="AZ11615" s="1" t="s">
        <v>11501</v>
      </c>
    </row>
    <row r="11616" spans="52:52">
      <c r="AZ11616" s="1" t="s">
        <v>11502</v>
      </c>
    </row>
    <row r="11617" spans="52:52">
      <c r="AZ11617" s="1" t="s">
        <v>11503</v>
      </c>
    </row>
    <row r="11618" spans="52:52">
      <c r="AZ11618" s="1" t="s">
        <v>11504</v>
      </c>
    </row>
    <row r="11619" spans="52:52">
      <c r="AZ11619" s="1" t="s">
        <v>11505</v>
      </c>
    </row>
    <row r="11620" spans="52:52">
      <c r="AZ11620" s="1" t="s">
        <v>11506</v>
      </c>
    </row>
    <row r="11621" spans="52:52">
      <c r="AZ11621" s="1" t="s">
        <v>11507</v>
      </c>
    </row>
    <row r="11622" spans="52:52">
      <c r="AZ11622" s="1" t="s">
        <v>11508</v>
      </c>
    </row>
    <row r="11623" spans="52:52">
      <c r="AZ11623" s="1" t="s">
        <v>11509</v>
      </c>
    </row>
    <row r="11624" spans="52:52">
      <c r="AZ11624" s="1" t="s">
        <v>11510</v>
      </c>
    </row>
    <row r="11625" spans="52:52">
      <c r="AZ11625" s="1" t="s">
        <v>11511</v>
      </c>
    </row>
    <row r="11626" spans="52:52">
      <c r="AZ11626" s="1" t="s">
        <v>11512</v>
      </c>
    </row>
    <row r="11627" spans="52:52">
      <c r="AZ11627" s="1" t="s">
        <v>11513</v>
      </c>
    </row>
    <row r="11628" spans="52:52">
      <c r="AZ11628" s="1" t="s">
        <v>11514</v>
      </c>
    </row>
    <row r="11629" spans="52:52">
      <c r="AZ11629" s="1" t="s">
        <v>11515</v>
      </c>
    </row>
    <row r="11630" spans="52:52">
      <c r="AZ11630" s="1" t="s">
        <v>11516</v>
      </c>
    </row>
    <row r="11631" spans="52:52">
      <c r="AZ11631" s="1" t="s">
        <v>11517</v>
      </c>
    </row>
    <row r="11632" spans="52:52">
      <c r="AZ11632" s="1" t="s">
        <v>11518</v>
      </c>
    </row>
    <row r="11633" spans="52:52">
      <c r="AZ11633" s="1" t="s">
        <v>11519</v>
      </c>
    </row>
    <row r="11634" spans="52:52">
      <c r="AZ11634" s="1" t="s">
        <v>11520</v>
      </c>
    </row>
    <row r="11635" spans="52:52">
      <c r="AZ11635" s="1" t="s">
        <v>11521</v>
      </c>
    </row>
    <row r="11636" spans="52:52">
      <c r="AZ11636" s="1" t="s">
        <v>11522</v>
      </c>
    </row>
    <row r="11637" spans="52:52">
      <c r="AZ11637" s="1" t="s">
        <v>11523</v>
      </c>
    </row>
    <row r="11638" spans="52:52">
      <c r="AZ11638" s="1" t="s">
        <v>11524</v>
      </c>
    </row>
    <row r="11639" spans="52:52">
      <c r="AZ11639" s="1" t="s">
        <v>11525</v>
      </c>
    </row>
    <row r="11640" spans="52:52">
      <c r="AZ11640" s="1" t="s">
        <v>11526</v>
      </c>
    </row>
    <row r="11641" spans="52:52">
      <c r="AZ11641" s="1" t="s">
        <v>11527</v>
      </c>
    </row>
    <row r="11642" spans="52:52">
      <c r="AZ11642" s="1" t="s">
        <v>11528</v>
      </c>
    </row>
    <row r="11643" spans="52:52">
      <c r="AZ11643" s="1" t="s">
        <v>11529</v>
      </c>
    </row>
    <row r="11644" spans="52:52">
      <c r="AZ11644" s="1" t="s">
        <v>11530</v>
      </c>
    </row>
    <row r="11645" spans="52:52">
      <c r="AZ11645" s="1" t="s">
        <v>11531</v>
      </c>
    </row>
    <row r="11646" spans="52:52">
      <c r="AZ11646" s="1" t="s">
        <v>11532</v>
      </c>
    </row>
    <row r="11647" spans="52:52">
      <c r="AZ11647" s="1" t="s">
        <v>11533</v>
      </c>
    </row>
    <row r="11648" spans="52:52">
      <c r="AZ11648" s="1" t="s">
        <v>11534</v>
      </c>
    </row>
    <row r="11649" spans="52:52">
      <c r="AZ11649" s="1" t="s">
        <v>11535</v>
      </c>
    </row>
    <row r="11650" spans="52:52">
      <c r="AZ11650" s="1" t="s">
        <v>11536</v>
      </c>
    </row>
    <row r="11651" spans="52:52">
      <c r="AZ11651" s="1" t="s">
        <v>11537</v>
      </c>
    </row>
    <row r="11652" spans="52:52">
      <c r="AZ11652" s="1" t="s">
        <v>11538</v>
      </c>
    </row>
    <row r="11653" spans="52:52">
      <c r="AZ11653" s="1" t="s">
        <v>11539</v>
      </c>
    </row>
    <row r="11654" spans="52:52">
      <c r="AZ11654" s="1" t="s">
        <v>11540</v>
      </c>
    </row>
    <row r="11655" spans="52:52">
      <c r="AZ11655" s="1" t="s">
        <v>11541</v>
      </c>
    </row>
    <row r="11656" spans="52:52">
      <c r="AZ11656" s="1" t="s">
        <v>11542</v>
      </c>
    </row>
    <row r="11657" spans="52:52">
      <c r="AZ11657" s="1" t="s">
        <v>11543</v>
      </c>
    </row>
    <row r="11658" spans="52:52">
      <c r="AZ11658" s="1" t="s">
        <v>11544</v>
      </c>
    </row>
    <row r="11659" spans="52:52">
      <c r="AZ11659" s="1" t="s">
        <v>11545</v>
      </c>
    </row>
    <row r="11660" spans="52:52">
      <c r="AZ11660" s="1" t="s">
        <v>11546</v>
      </c>
    </row>
    <row r="11661" spans="52:52">
      <c r="AZ11661" s="1" t="s">
        <v>11547</v>
      </c>
    </row>
    <row r="11662" spans="52:52">
      <c r="AZ11662" s="1" t="s">
        <v>11548</v>
      </c>
    </row>
    <row r="11663" spans="52:52">
      <c r="AZ11663" s="1" t="s">
        <v>11549</v>
      </c>
    </row>
    <row r="11664" spans="52:52">
      <c r="AZ11664" s="1" t="s">
        <v>11550</v>
      </c>
    </row>
    <row r="11665" spans="52:52">
      <c r="AZ11665" s="1" t="s">
        <v>11551</v>
      </c>
    </row>
    <row r="11666" spans="52:52">
      <c r="AZ11666" s="1" t="s">
        <v>11552</v>
      </c>
    </row>
    <row r="11667" spans="52:52">
      <c r="AZ11667" s="1" t="s">
        <v>11553</v>
      </c>
    </row>
    <row r="11668" spans="52:52">
      <c r="AZ11668" s="1" t="s">
        <v>11554</v>
      </c>
    </row>
    <row r="11669" spans="52:52">
      <c r="AZ11669" s="1" t="s">
        <v>11555</v>
      </c>
    </row>
    <row r="11670" spans="52:52">
      <c r="AZ11670" s="1" t="s">
        <v>11556</v>
      </c>
    </row>
    <row r="11671" spans="52:52">
      <c r="AZ11671" s="1" t="s">
        <v>11557</v>
      </c>
    </row>
    <row r="11672" spans="52:52">
      <c r="AZ11672" s="1" t="s">
        <v>11558</v>
      </c>
    </row>
    <row r="11673" spans="52:52">
      <c r="AZ11673" s="1" t="s">
        <v>11559</v>
      </c>
    </row>
    <row r="11674" spans="52:52">
      <c r="AZ11674" s="1" t="s">
        <v>11560</v>
      </c>
    </row>
    <row r="11675" spans="52:52">
      <c r="AZ11675" s="1" t="s">
        <v>11561</v>
      </c>
    </row>
    <row r="11676" spans="52:52">
      <c r="AZ11676" s="1" t="s">
        <v>11562</v>
      </c>
    </row>
    <row r="11677" spans="52:52">
      <c r="AZ11677" s="1" t="s">
        <v>11563</v>
      </c>
    </row>
    <row r="11678" spans="52:52">
      <c r="AZ11678" s="1" t="s">
        <v>11564</v>
      </c>
    </row>
    <row r="11679" spans="52:52">
      <c r="AZ11679" s="1" t="s">
        <v>11565</v>
      </c>
    </row>
    <row r="11680" spans="52:52">
      <c r="AZ11680" s="1" t="s">
        <v>11566</v>
      </c>
    </row>
    <row r="11681" spans="52:52">
      <c r="AZ11681" s="1" t="s">
        <v>11567</v>
      </c>
    </row>
    <row r="11682" spans="52:52">
      <c r="AZ11682" s="1" t="s">
        <v>11568</v>
      </c>
    </row>
    <row r="11683" spans="52:52">
      <c r="AZ11683" s="1" t="s">
        <v>11569</v>
      </c>
    </row>
    <row r="11684" spans="52:52">
      <c r="AZ11684" s="1" t="s">
        <v>11570</v>
      </c>
    </row>
    <row r="11685" spans="52:52">
      <c r="AZ11685" s="1" t="s">
        <v>11571</v>
      </c>
    </row>
    <row r="11686" spans="52:52">
      <c r="AZ11686" s="1" t="s">
        <v>11572</v>
      </c>
    </row>
    <row r="11687" spans="52:52">
      <c r="AZ11687" s="1" t="s">
        <v>11573</v>
      </c>
    </row>
    <row r="11688" spans="52:52">
      <c r="AZ11688" s="1" t="s">
        <v>11574</v>
      </c>
    </row>
    <row r="11689" spans="52:52">
      <c r="AZ11689" s="1" t="s">
        <v>11575</v>
      </c>
    </row>
    <row r="11690" spans="52:52">
      <c r="AZ11690" s="1" t="s">
        <v>11576</v>
      </c>
    </row>
    <row r="11691" spans="52:52">
      <c r="AZ11691" s="1" t="s">
        <v>11577</v>
      </c>
    </row>
    <row r="11692" spans="52:52">
      <c r="AZ11692" s="1" t="s">
        <v>11578</v>
      </c>
    </row>
    <row r="11693" spans="52:52">
      <c r="AZ11693" s="1" t="s">
        <v>11579</v>
      </c>
    </row>
    <row r="11694" spans="52:52">
      <c r="AZ11694" s="1" t="s">
        <v>11580</v>
      </c>
    </row>
    <row r="11695" spans="52:52">
      <c r="AZ11695" s="1" t="s">
        <v>11581</v>
      </c>
    </row>
    <row r="11696" spans="52:52">
      <c r="AZ11696" s="1" t="s">
        <v>11582</v>
      </c>
    </row>
    <row r="11697" spans="52:52">
      <c r="AZ11697" s="1" t="s">
        <v>11583</v>
      </c>
    </row>
    <row r="11698" spans="52:52">
      <c r="AZ11698" s="1" t="s">
        <v>11584</v>
      </c>
    </row>
    <row r="11699" spans="52:52">
      <c r="AZ11699" s="1" t="s">
        <v>11585</v>
      </c>
    </row>
    <row r="11700" spans="52:52">
      <c r="AZ11700" s="1" t="s">
        <v>11586</v>
      </c>
    </row>
    <row r="11701" spans="52:52">
      <c r="AZ11701" s="1" t="s">
        <v>11587</v>
      </c>
    </row>
    <row r="11702" spans="52:52">
      <c r="AZ11702" s="1" t="s">
        <v>11588</v>
      </c>
    </row>
    <row r="11703" spans="52:52">
      <c r="AZ11703" s="1" t="s">
        <v>11589</v>
      </c>
    </row>
    <row r="11704" spans="52:52">
      <c r="AZ11704" s="1" t="s">
        <v>11590</v>
      </c>
    </row>
    <row r="11705" spans="52:52">
      <c r="AZ11705" s="1" t="s">
        <v>11591</v>
      </c>
    </row>
    <row r="11706" spans="52:52">
      <c r="AZ11706" s="1" t="s">
        <v>11592</v>
      </c>
    </row>
    <row r="11707" spans="52:52">
      <c r="AZ11707" s="1" t="s">
        <v>11593</v>
      </c>
    </row>
    <row r="11708" spans="52:52">
      <c r="AZ11708" s="1" t="s">
        <v>11594</v>
      </c>
    </row>
    <row r="11709" spans="52:52">
      <c r="AZ11709" s="1" t="s">
        <v>11595</v>
      </c>
    </row>
    <row r="11710" spans="52:52">
      <c r="AZ11710" s="1" t="s">
        <v>11596</v>
      </c>
    </row>
    <row r="11711" spans="52:52">
      <c r="AZ11711" s="1" t="s">
        <v>11597</v>
      </c>
    </row>
    <row r="11712" spans="52:52">
      <c r="AZ11712" s="1" t="s">
        <v>11598</v>
      </c>
    </row>
    <row r="11713" spans="52:52">
      <c r="AZ11713" s="1" t="s">
        <v>11599</v>
      </c>
    </row>
    <row r="11714" spans="52:52">
      <c r="AZ11714" s="1" t="s">
        <v>11600</v>
      </c>
    </row>
    <row r="11715" spans="52:52">
      <c r="AZ11715" s="1" t="s">
        <v>11601</v>
      </c>
    </row>
    <row r="11716" spans="52:52">
      <c r="AZ11716" s="1" t="s">
        <v>11602</v>
      </c>
    </row>
    <row r="11717" spans="52:52">
      <c r="AZ11717" s="1" t="s">
        <v>11603</v>
      </c>
    </row>
    <row r="11718" spans="52:52">
      <c r="AZ11718" s="1" t="s">
        <v>11604</v>
      </c>
    </row>
    <row r="11719" spans="52:52">
      <c r="AZ11719" s="1" t="s">
        <v>11605</v>
      </c>
    </row>
    <row r="11720" spans="52:52">
      <c r="AZ11720" s="1" t="s">
        <v>11606</v>
      </c>
    </row>
    <row r="11721" spans="52:52">
      <c r="AZ11721" s="1" t="s">
        <v>11607</v>
      </c>
    </row>
    <row r="11722" spans="52:52">
      <c r="AZ11722" s="1" t="s">
        <v>11608</v>
      </c>
    </row>
    <row r="11723" spans="52:52">
      <c r="AZ11723" s="1" t="s">
        <v>11609</v>
      </c>
    </row>
    <row r="11724" spans="52:52">
      <c r="AZ11724" s="1" t="s">
        <v>11610</v>
      </c>
    </row>
    <row r="11725" spans="52:52">
      <c r="AZ11725" s="1" t="s">
        <v>11611</v>
      </c>
    </row>
    <row r="11726" spans="52:52">
      <c r="AZ11726" s="1" t="s">
        <v>11612</v>
      </c>
    </row>
    <row r="11727" spans="52:52">
      <c r="AZ11727" s="1" t="s">
        <v>11613</v>
      </c>
    </row>
    <row r="11728" spans="52:52">
      <c r="AZ11728" s="1" t="s">
        <v>11614</v>
      </c>
    </row>
    <row r="11729" spans="52:52">
      <c r="AZ11729" s="1" t="s">
        <v>11615</v>
      </c>
    </row>
    <row r="11730" spans="52:52">
      <c r="AZ11730" s="1" t="s">
        <v>11616</v>
      </c>
    </row>
    <row r="11731" spans="52:52">
      <c r="AZ11731" s="1" t="s">
        <v>11617</v>
      </c>
    </row>
    <row r="11732" spans="52:52">
      <c r="AZ11732" s="1" t="s">
        <v>11618</v>
      </c>
    </row>
    <row r="11733" spans="52:52">
      <c r="AZ11733" s="1" t="s">
        <v>11619</v>
      </c>
    </row>
    <row r="11734" spans="52:52">
      <c r="AZ11734" s="1" t="s">
        <v>11620</v>
      </c>
    </row>
    <row r="11735" spans="52:52">
      <c r="AZ11735" s="1" t="s">
        <v>11621</v>
      </c>
    </row>
    <row r="11736" spans="52:52">
      <c r="AZ11736" s="1" t="s">
        <v>11622</v>
      </c>
    </row>
    <row r="11737" spans="52:52">
      <c r="AZ11737" s="1" t="s">
        <v>11623</v>
      </c>
    </row>
    <row r="11738" spans="52:52">
      <c r="AZ11738" s="1" t="s">
        <v>11624</v>
      </c>
    </row>
    <row r="11739" spans="52:52">
      <c r="AZ11739" s="1" t="s">
        <v>11625</v>
      </c>
    </row>
    <row r="11740" spans="52:52">
      <c r="AZ11740" s="1" t="s">
        <v>11626</v>
      </c>
    </row>
    <row r="11741" spans="52:52">
      <c r="AZ11741" s="1" t="s">
        <v>11627</v>
      </c>
    </row>
    <row r="11742" spans="52:52">
      <c r="AZ11742" s="1" t="s">
        <v>11628</v>
      </c>
    </row>
    <row r="11743" spans="52:52">
      <c r="AZ11743" s="1" t="s">
        <v>11629</v>
      </c>
    </row>
    <row r="11744" spans="52:52">
      <c r="AZ11744" s="1" t="s">
        <v>11630</v>
      </c>
    </row>
    <row r="11745" spans="52:52">
      <c r="AZ11745" s="1" t="s">
        <v>11631</v>
      </c>
    </row>
    <row r="11746" spans="52:52">
      <c r="AZ11746" s="1" t="s">
        <v>11632</v>
      </c>
    </row>
    <row r="11747" spans="52:52">
      <c r="AZ11747" s="1" t="s">
        <v>11633</v>
      </c>
    </row>
    <row r="11748" spans="52:52">
      <c r="AZ11748" s="1" t="s">
        <v>11634</v>
      </c>
    </row>
    <row r="11749" spans="52:52">
      <c r="AZ11749" s="1" t="s">
        <v>11635</v>
      </c>
    </row>
    <row r="11750" spans="52:52">
      <c r="AZ11750" s="1" t="s">
        <v>11636</v>
      </c>
    </row>
    <row r="11751" spans="52:52">
      <c r="AZ11751" s="1" t="s">
        <v>11637</v>
      </c>
    </row>
    <row r="11752" spans="52:52">
      <c r="AZ11752" s="1" t="s">
        <v>11638</v>
      </c>
    </row>
    <row r="11753" spans="52:52">
      <c r="AZ11753" s="1" t="s">
        <v>11639</v>
      </c>
    </row>
    <row r="11754" spans="52:52">
      <c r="AZ11754" s="1" t="s">
        <v>11640</v>
      </c>
    </row>
    <row r="11755" spans="52:52">
      <c r="AZ11755" s="1" t="s">
        <v>11641</v>
      </c>
    </row>
    <row r="11756" spans="52:52">
      <c r="AZ11756" s="1" t="s">
        <v>11642</v>
      </c>
    </row>
    <row r="11757" spans="52:52">
      <c r="AZ11757" s="1" t="s">
        <v>11643</v>
      </c>
    </row>
    <row r="11758" spans="52:52">
      <c r="AZ11758" s="1" t="s">
        <v>11644</v>
      </c>
    </row>
    <row r="11759" spans="52:52">
      <c r="AZ11759" s="1" t="s">
        <v>11645</v>
      </c>
    </row>
    <row r="11760" spans="52:52">
      <c r="AZ11760" s="1" t="s">
        <v>11646</v>
      </c>
    </row>
    <row r="11761" spans="52:52">
      <c r="AZ11761" s="1" t="s">
        <v>11636</v>
      </c>
    </row>
    <row r="11762" spans="52:52">
      <c r="AZ11762" s="1" t="s">
        <v>11634</v>
      </c>
    </row>
    <row r="11763" spans="52:52">
      <c r="AZ11763" s="1" t="s">
        <v>11637</v>
      </c>
    </row>
    <row r="11764" spans="52:52">
      <c r="AZ11764" s="1" t="s">
        <v>11647</v>
      </c>
    </row>
    <row r="11765" spans="52:52">
      <c r="AZ11765" s="1" t="s">
        <v>11648</v>
      </c>
    </row>
    <row r="11766" spans="52:52">
      <c r="AZ11766" s="1" t="s">
        <v>11649</v>
      </c>
    </row>
    <row r="11767" spans="52:52">
      <c r="AZ11767" s="1" t="s">
        <v>11650</v>
      </c>
    </row>
    <row r="11768" spans="52:52">
      <c r="AZ11768" s="1" t="s">
        <v>11651</v>
      </c>
    </row>
    <row r="11769" spans="52:52">
      <c r="AZ11769" s="1" t="s">
        <v>11652</v>
      </c>
    </row>
    <row r="11770" spans="52:52">
      <c r="AZ11770" s="1" t="s">
        <v>11653</v>
      </c>
    </row>
    <row r="11771" spans="52:52">
      <c r="AZ11771" s="1" t="s">
        <v>11654</v>
      </c>
    </row>
    <row r="11772" spans="52:52">
      <c r="AZ11772" s="1" t="s">
        <v>11655</v>
      </c>
    </row>
    <row r="11773" spans="52:52">
      <c r="AZ11773" s="1" t="s">
        <v>11656</v>
      </c>
    </row>
    <row r="11774" spans="52:52">
      <c r="AZ11774" s="1" t="s">
        <v>11657</v>
      </c>
    </row>
    <row r="11775" spans="52:52">
      <c r="AZ11775" s="1" t="s">
        <v>11658</v>
      </c>
    </row>
    <row r="11776" spans="52:52">
      <c r="AZ11776" s="1" t="s">
        <v>11659</v>
      </c>
    </row>
    <row r="11777" spans="52:52">
      <c r="AZ11777" s="1" t="s">
        <v>11660</v>
      </c>
    </row>
    <row r="11778" spans="52:52">
      <c r="AZ11778" s="1" t="s">
        <v>11661</v>
      </c>
    </row>
    <row r="11779" spans="52:52">
      <c r="AZ11779" s="1" t="s">
        <v>11662</v>
      </c>
    </row>
    <row r="11780" spans="52:52">
      <c r="AZ11780" s="1" t="s">
        <v>11663</v>
      </c>
    </row>
    <row r="11781" spans="52:52">
      <c r="AZ11781" s="1" t="s">
        <v>11664</v>
      </c>
    </row>
    <row r="11782" spans="52:52">
      <c r="AZ11782" s="1" t="s">
        <v>11665</v>
      </c>
    </row>
    <row r="11783" spans="52:52">
      <c r="AZ11783" s="1" t="s">
        <v>11666</v>
      </c>
    </row>
    <row r="11784" spans="52:52">
      <c r="AZ11784" s="1" t="s">
        <v>11667</v>
      </c>
    </row>
    <row r="11785" spans="52:52">
      <c r="AZ11785" s="1" t="s">
        <v>11668</v>
      </c>
    </row>
    <row r="11786" spans="52:52">
      <c r="AZ11786" s="1" t="s">
        <v>11669</v>
      </c>
    </row>
    <row r="11787" spans="52:52">
      <c r="AZ11787" s="1" t="s">
        <v>11670</v>
      </c>
    </row>
    <row r="11788" spans="52:52">
      <c r="AZ11788" s="1" t="s">
        <v>11671</v>
      </c>
    </row>
    <row r="11789" spans="52:52">
      <c r="AZ11789" s="1" t="s">
        <v>11672</v>
      </c>
    </row>
    <row r="11790" spans="52:52">
      <c r="AZ11790" s="1" t="s">
        <v>11673</v>
      </c>
    </row>
    <row r="11791" spans="52:52">
      <c r="AZ11791" s="1" t="s">
        <v>11674</v>
      </c>
    </row>
    <row r="11792" spans="52:52">
      <c r="AZ11792" s="1" t="s">
        <v>11675</v>
      </c>
    </row>
    <row r="11793" spans="52:52">
      <c r="AZ11793" s="1" t="s">
        <v>11676</v>
      </c>
    </row>
    <row r="11794" spans="52:52">
      <c r="AZ11794" s="1" t="s">
        <v>11677</v>
      </c>
    </row>
    <row r="11795" spans="52:52">
      <c r="AZ11795" s="1" t="s">
        <v>11678</v>
      </c>
    </row>
    <row r="11796" spans="52:52">
      <c r="AZ11796" s="1" t="s">
        <v>11679</v>
      </c>
    </row>
    <row r="11797" spans="52:52">
      <c r="AZ11797" s="1" t="s">
        <v>11680</v>
      </c>
    </row>
    <row r="11798" spans="52:52">
      <c r="AZ11798" s="1" t="s">
        <v>11681</v>
      </c>
    </row>
    <row r="11799" spans="52:52">
      <c r="AZ11799" s="1" t="s">
        <v>11682</v>
      </c>
    </row>
    <row r="11800" spans="52:52">
      <c r="AZ11800" s="1" t="s">
        <v>11683</v>
      </c>
    </row>
    <row r="11801" spans="52:52">
      <c r="AZ11801" s="1" t="s">
        <v>11684</v>
      </c>
    </row>
    <row r="11802" spans="52:52">
      <c r="AZ11802" s="1" t="s">
        <v>11685</v>
      </c>
    </row>
    <row r="11803" spans="52:52">
      <c r="AZ11803" s="1" t="s">
        <v>11686</v>
      </c>
    </row>
    <row r="11804" spans="52:52">
      <c r="AZ11804" s="1" t="s">
        <v>11687</v>
      </c>
    </row>
    <row r="11805" spans="52:52">
      <c r="AZ11805" s="1" t="s">
        <v>11688</v>
      </c>
    </row>
    <row r="11806" spans="52:52">
      <c r="AZ11806" s="1" t="s">
        <v>11689</v>
      </c>
    </row>
    <row r="11807" spans="52:52">
      <c r="AZ11807" s="1" t="s">
        <v>11690</v>
      </c>
    </row>
    <row r="11808" spans="52:52">
      <c r="AZ11808" s="1" t="s">
        <v>11691</v>
      </c>
    </row>
    <row r="11809" spans="52:52">
      <c r="AZ11809" s="1" t="s">
        <v>11692</v>
      </c>
    </row>
    <row r="11810" spans="52:52">
      <c r="AZ11810" s="1" t="s">
        <v>11693</v>
      </c>
    </row>
    <row r="11811" spans="52:52">
      <c r="AZ11811" s="1" t="s">
        <v>11694</v>
      </c>
    </row>
    <row r="11812" spans="52:52">
      <c r="AZ11812" s="1" t="s">
        <v>11695</v>
      </c>
    </row>
    <row r="11813" spans="52:52">
      <c r="AZ11813" s="1" t="s">
        <v>11696</v>
      </c>
    </row>
    <row r="11814" spans="52:52">
      <c r="AZ11814" s="1" t="s">
        <v>11697</v>
      </c>
    </row>
    <row r="11815" spans="52:52">
      <c r="AZ11815" s="1" t="s">
        <v>11698</v>
      </c>
    </row>
    <row r="11816" spans="52:52">
      <c r="AZ11816" s="1" t="s">
        <v>11699</v>
      </c>
    </row>
    <row r="11817" spans="52:52">
      <c r="AZ11817" s="1" t="s">
        <v>11700</v>
      </c>
    </row>
    <row r="11818" spans="52:52">
      <c r="AZ11818" s="1" t="s">
        <v>11701</v>
      </c>
    </row>
    <row r="11819" spans="52:52">
      <c r="AZ11819" s="1" t="s">
        <v>11702</v>
      </c>
    </row>
    <row r="11820" spans="52:52">
      <c r="AZ11820" s="1" t="s">
        <v>11703</v>
      </c>
    </row>
    <row r="11821" spans="52:52">
      <c r="AZ11821" s="1" t="s">
        <v>11704</v>
      </c>
    </row>
    <row r="11822" spans="52:52">
      <c r="AZ11822" s="1" t="s">
        <v>11705</v>
      </c>
    </row>
    <row r="11823" spans="52:52">
      <c r="AZ11823" s="1" t="s">
        <v>11706</v>
      </c>
    </row>
    <row r="11824" spans="52:52">
      <c r="AZ11824" s="1" t="s">
        <v>11707</v>
      </c>
    </row>
    <row r="11825" spans="52:52">
      <c r="AZ11825" s="1" t="s">
        <v>11708</v>
      </c>
    </row>
    <row r="11826" spans="52:52">
      <c r="AZ11826" s="1" t="s">
        <v>11709</v>
      </c>
    </row>
    <row r="11827" spans="52:52">
      <c r="AZ11827" s="1" t="s">
        <v>11710</v>
      </c>
    </row>
    <row r="11828" spans="52:52">
      <c r="AZ11828" s="1" t="s">
        <v>11711</v>
      </c>
    </row>
    <row r="11829" spans="52:52">
      <c r="AZ11829" s="1" t="s">
        <v>11712</v>
      </c>
    </row>
    <row r="11830" spans="52:52">
      <c r="AZ11830" s="1" t="s">
        <v>11713</v>
      </c>
    </row>
    <row r="11831" spans="52:52">
      <c r="AZ11831" s="1" t="s">
        <v>11714</v>
      </c>
    </row>
    <row r="11832" spans="52:52">
      <c r="AZ11832" s="1" t="s">
        <v>11715</v>
      </c>
    </row>
    <row r="11833" spans="52:52">
      <c r="AZ11833" s="1" t="s">
        <v>11716</v>
      </c>
    </row>
    <row r="11834" spans="52:52">
      <c r="AZ11834" s="1" t="s">
        <v>11717</v>
      </c>
    </row>
    <row r="11835" spans="52:52">
      <c r="AZ11835" s="1" t="s">
        <v>11718</v>
      </c>
    </row>
    <row r="11836" spans="52:52">
      <c r="AZ11836" s="1" t="s">
        <v>11719</v>
      </c>
    </row>
    <row r="11837" spans="52:52">
      <c r="AZ11837" s="1" t="s">
        <v>11720</v>
      </c>
    </row>
    <row r="11838" spans="52:52">
      <c r="AZ11838" s="1" t="s">
        <v>11721</v>
      </c>
    </row>
    <row r="11839" spans="52:52">
      <c r="AZ11839" s="1" t="s">
        <v>11722</v>
      </c>
    </row>
    <row r="11840" spans="52:52">
      <c r="AZ11840" s="1" t="s">
        <v>11723</v>
      </c>
    </row>
    <row r="11841" spans="52:52">
      <c r="AZ11841" s="1" t="s">
        <v>11724</v>
      </c>
    </row>
    <row r="11842" spans="52:52">
      <c r="AZ11842" s="1" t="s">
        <v>11725</v>
      </c>
    </row>
    <row r="11843" spans="52:52">
      <c r="AZ11843" s="1" t="s">
        <v>11726</v>
      </c>
    </row>
    <row r="11844" spans="52:52">
      <c r="AZ11844" s="1" t="s">
        <v>11727</v>
      </c>
    </row>
    <row r="11845" spans="52:52">
      <c r="AZ11845" s="1" t="s">
        <v>11728</v>
      </c>
    </row>
    <row r="11846" spans="52:52">
      <c r="AZ11846" s="1" t="s">
        <v>11729</v>
      </c>
    </row>
    <row r="11847" spans="52:52">
      <c r="AZ11847" s="1" t="s">
        <v>11730</v>
      </c>
    </row>
    <row r="11848" spans="52:52">
      <c r="AZ11848" s="1" t="s">
        <v>11731</v>
      </c>
    </row>
    <row r="11849" spans="52:52">
      <c r="AZ11849" s="1" t="s">
        <v>11732</v>
      </c>
    </row>
    <row r="11850" spans="52:52">
      <c r="AZ11850" s="1" t="s">
        <v>11733</v>
      </c>
    </row>
    <row r="11851" spans="52:52">
      <c r="AZ11851" s="1" t="s">
        <v>11734</v>
      </c>
    </row>
    <row r="11852" spans="52:52">
      <c r="AZ11852" s="1" t="s">
        <v>11735</v>
      </c>
    </row>
    <row r="11853" spans="52:52">
      <c r="AZ11853" s="1" t="s">
        <v>11736</v>
      </c>
    </row>
    <row r="11854" spans="52:52">
      <c r="AZ11854" s="1" t="s">
        <v>11737</v>
      </c>
    </row>
    <row r="11855" spans="52:52">
      <c r="AZ11855" s="1" t="s">
        <v>11738</v>
      </c>
    </row>
    <row r="11856" spans="52:52">
      <c r="AZ11856" s="1" t="s">
        <v>11739</v>
      </c>
    </row>
    <row r="11857" spans="52:52">
      <c r="AZ11857" s="1" t="s">
        <v>11740</v>
      </c>
    </row>
    <row r="11858" spans="52:52">
      <c r="AZ11858" s="1" t="s">
        <v>11741</v>
      </c>
    </row>
    <row r="11859" spans="52:52">
      <c r="AZ11859" s="1" t="s">
        <v>11742</v>
      </c>
    </row>
    <row r="11860" spans="52:52">
      <c r="AZ11860" s="1" t="s">
        <v>11743</v>
      </c>
    </row>
    <row r="11861" spans="52:52">
      <c r="AZ11861" s="1" t="s">
        <v>11744</v>
      </c>
    </row>
    <row r="11862" spans="52:52">
      <c r="AZ11862" s="1" t="s">
        <v>11745</v>
      </c>
    </row>
    <row r="11863" spans="52:52">
      <c r="AZ11863" s="1" t="s">
        <v>11746</v>
      </c>
    </row>
    <row r="11864" spans="52:52">
      <c r="AZ11864" s="1" t="s">
        <v>11747</v>
      </c>
    </row>
    <row r="11865" spans="52:52">
      <c r="AZ11865" s="1" t="s">
        <v>11748</v>
      </c>
    </row>
    <row r="11866" spans="52:52">
      <c r="AZ11866" s="1" t="s">
        <v>11749</v>
      </c>
    </row>
    <row r="11867" spans="52:52">
      <c r="AZ11867" s="1" t="s">
        <v>11750</v>
      </c>
    </row>
    <row r="11868" spans="52:52">
      <c r="AZ11868" s="1" t="s">
        <v>11751</v>
      </c>
    </row>
    <row r="11869" spans="52:52">
      <c r="AZ11869" s="1" t="s">
        <v>11752</v>
      </c>
    </row>
    <row r="11870" spans="52:52">
      <c r="AZ11870" s="1" t="s">
        <v>11753</v>
      </c>
    </row>
    <row r="11871" spans="52:52">
      <c r="AZ11871" s="1" t="s">
        <v>11754</v>
      </c>
    </row>
    <row r="11872" spans="52:52">
      <c r="AZ11872" s="1" t="s">
        <v>11755</v>
      </c>
    </row>
    <row r="11873" spans="52:52">
      <c r="AZ11873" s="1" t="s">
        <v>11756</v>
      </c>
    </row>
    <row r="11874" spans="52:52">
      <c r="AZ11874" s="1" t="s">
        <v>11757</v>
      </c>
    </row>
    <row r="11875" spans="52:52">
      <c r="AZ11875" s="1" t="s">
        <v>11758</v>
      </c>
    </row>
    <row r="11876" spans="52:52">
      <c r="AZ11876" s="1" t="s">
        <v>11759</v>
      </c>
    </row>
    <row r="11877" spans="52:52">
      <c r="AZ11877" s="1" t="s">
        <v>11760</v>
      </c>
    </row>
    <row r="11878" spans="52:52">
      <c r="AZ11878" s="1" t="s">
        <v>11761</v>
      </c>
    </row>
    <row r="11879" spans="52:52">
      <c r="AZ11879" s="1" t="s">
        <v>11762</v>
      </c>
    </row>
    <row r="11880" spans="52:52">
      <c r="AZ11880" s="1" t="s">
        <v>11763</v>
      </c>
    </row>
    <row r="11881" spans="52:52">
      <c r="AZ11881" s="1" t="s">
        <v>11764</v>
      </c>
    </row>
    <row r="11882" spans="52:52">
      <c r="AZ11882" s="1" t="s">
        <v>11765</v>
      </c>
    </row>
    <row r="11883" spans="52:52">
      <c r="AZ11883" s="1" t="s">
        <v>11766</v>
      </c>
    </row>
    <row r="11884" spans="52:52">
      <c r="AZ11884" s="1" t="s">
        <v>11767</v>
      </c>
    </row>
    <row r="11885" spans="52:52">
      <c r="AZ11885" s="1" t="s">
        <v>11768</v>
      </c>
    </row>
    <row r="11886" spans="52:52">
      <c r="AZ11886" s="1" t="s">
        <v>11769</v>
      </c>
    </row>
    <row r="11887" spans="52:52">
      <c r="AZ11887" s="1" t="s">
        <v>11770</v>
      </c>
    </row>
    <row r="11888" spans="52:52">
      <c r="AZ11888" s="1" t="s">
        <v>11771</v>
      </c>
    </row>
    <row r="11889" spans="52:52">
      <c r="AZ11889" s="1" t="s">
        <v>11772</v>
      </c>
    </row>
    <row r="11890" spans="52:52">
      <c r="AZ11890" s="1" t="s">
        <v>11764</v>
      </c>
    </row>
    <row r="11891" spans="52:52">
      <c r="AZ11891" s="1" t="s">
        <v>11765</v>
      </c>
    </row>
    <row r="11892" spans="52:52">
      <c r="AZ11892" s="1" t="s">
        <v>11766</v>
      </c>
    </row>
    <row r="11893" spans="52:52">
      <c r="AZ11893" s="1" t="s">
        <v>11767</v>
      </c>
    </row>
    <row r="11894" spans="52:52">
      <c r="AZ11894" s="1" t="s">
        <v>11773</v>
      </c>
    </row>
    <row r="11895" spans="52:52">
      <c r="AZ11895" s="1" t="s">
        <v>11774</v>
      </c>
    </row>
    <row r="11896" spans="52:52">
      <c r="AZ11896" s="1" t="s">
        <v>11775</v>
      </c>
    </row>
    <row r="11897" spans="52:52">
      <c r="AZ11897" s="1" t="s">
        <v>11776</v>
      </c>
    </row>
    <row r="11898" spans="52:52">
      <c r="AZ11898" s="1" t="s">
        <v>11777</v>
      </c>
    </row>
    <row r="11899" spans="52:52">
      <c r="AZ11899" s="1" t="s">
        <v>11778</v>
      </c>
    </row>
    <row r="11900" spans="52:52">
      <c r="AZ11900" s="1" t="s">
        <v>11779</v>
      </c>
    </row>
    <row r="11901" spans="52:52">
      <c r="AZ11901" s="1" t="s">
        <v>11780</v>
      </c>
    </row>
    <row r="11902" spans="52:52">
      <c r="AZ11902" s="1" t="s">
        <v>11781</v>
      </c>
    </row>
    <row r="11903" spans="52:52">
      <c r="AZ11903" s="1" t="s">
        <v>11782</v>
      </c>
    </row>
    <row r="11904" spans="52:52">
      <c r="AZ11904" s="1" t="s">
        <v>11783</v>
      </c>
    </row>
    <row r="11905" spans="52:52">
      <c r="AZ11905" s="1" t="s">
        <v>11784</v>
      </c>
    </row>
    <row r="11906" spans="52:52">
      <c r="AZ11906" s="1" t="s">
        <v>11785</v>
      </c>
    </row>
    <row r="11907" spans="52:52">
      <c r="AZ11907" s="1" t="s">
        <v>11786</v>
      </c>
    </row>
    <row r="11908" spans="52:52">
      <c r="AZ11908" s="1" t="s">
        <v>11787</v>
      </c>
    </row>
    <row r="11909" spans="52:52">
      <c r="AZ11909" s="1" t="s">
        <v>11788</v>
      </c>
    </row>
    <row r="11910" spans="52:52">
      <c r="AZ11910" s="1" t="s">
        <v>11789</v>
      </c>
    </row>
    <row r="11911" spans="52:52">
      <c r="AZ11911" s="1" t="s">
        <v>11790</v>
      </c>
    </row>
    <row r="11912" spans="52:52">
      <c r="AZ11912" s="1" t="s">
        <v>11791</v>
      </c>
    </row>
    <row r="11913" spans="52:52">
      <c r="AZ11913" s="1" t="s">
        <v>11792</v>
      </c>
    </row>
    <row r="11914" spans="52:52">
      <c r="AZ11914" s="1" t="s">
        <v>11793</v>
      </c>
    </row>
    <row r="11915" spans="52:52">
      <c r="AZ11915" s="1" t="s">
        <v>11794</v>
      </c>
    </row>
    <row r="11916" spans="52:52">
      <c r="AZ11916" s="1" t="s">
        <v>11794</v>
      </c>
    </row>
    <row r="11917" spans="52:52">
      <c r="AZ11917" s="1" t="s">
        <v>11795</v>
      </c>
    </row>
    <row r="11918" spans="52:52">
      <c r="AZ11918" s="1" t="s">
        <v>11796</v>
      </c>
    </row>
    <row r="11919" spans="52:52">
      <c r="AZ11919" s="1" t="s">
        <v>11797</v>
      </c>
    </row>
    <row r="11920" spans="52:52">
      <c r="AZ11920" s="1" t="s">
        <v>11798</v>
      </c>
    </row>
    <row r="11921" spans="52:52">
      <c r="AZ11921" s="1" t="s">
        <v>11799</v>
      </c>
    </row>
    <row r="11922" spans="52:52">
      <c r="AZ11922" s="1" t="s">
        <v>11800</v>
      </c>
    </row>
    <row r="11923" spans="52:52">
      <c r="AZ11923" s="1" t="s">
        <v>11801</v>
      </c>
    </row>
    <row r="11924" spans="52:52">
      <c r="AZ11924" s="1" t="s">
        <v>11802</v>
      </c>
    </row>
    <row r="11925" spans="52:52">
      <c r="AZ11925" s="1" t="s">
        <v>11803</v>
      </c>
    </row>
    <row r="11926" spans="52:52">
      <c r="AZ11926" s="1" t="s">
        <v>11803</v>
      </c>
    </row>
    <row r="11927" spans="52:52">
      <c r="AZ11927" s="1" t="s">
        <v>11804</v>
      </c>
    </row>
    <row r="11928" spans="52:52">
      <c r="AZ11928" s="1" t="s">
        <v>11805</v>
      </c>
    </row>
    <row r="11929" spans="52:52">
      <c r="AZ11929" s="1" t="s">
        <v>11806</v>
      </c>
    </row>
    <row r="11930" spans="52:52">
      <c r="AZ11930" s="1" t="s">
        <v>11807</v>
      </c>
    </row>
    <row r="11931" spans="52:52">
      <c r="AZ11931" s="1" t="s">
        <v>11808</v>
      </c>
    </row>
    <row r="11932" spans="52:52">
      <c r="AZ11932" s="1" t="s">
        <v>11809</v>
      </c>
    </row>
    <row r="11933" spans="52:52">
      <c r="AZ11933" s="1" t="s">
        <v>11774</v>
      </c>
    </row>
    <row r="11934" spans="52:52">
      <c r="AZ11934" s="1" t="s">
        <v>11775</v>
      </c>
    </row>
    <row r="11935" spans="52:52">
      <c r="AZ11935" s="1" t="s">
        <v>11810</v>
      </c>
    </row>
    <row r="11936" spans="52:52">
      <c r="AZ11936" s="1" t="s">
        <v>11811</v>
      </c>
    </row>
    <row r="11937" spans="52:52">
      <c r="AZ11937" s="1" t="s">
        <v>11812</v>
      </c>
    </row>
    <row r="11938" spans="52:52">
      <c r="AZ11938" s="1" t="s">
        <v>11776</v>
      </c>
    </row>
    <row r="11939" spans="52:52">
      <c r="AZ11939" s="1" t="s">
        <v>11777</v>
      </c>
    </row>
    <row r="11940" spans="52:52">
      <c r="AZ11940" s="1" t="s">
        <v>11780</v>
      </c>
    </row>
    <row r="11941" spans="52:52">
      <c r="AZ11941" s="1" t="s">
        <v>11813</v>
      </c>
    </row>
    <row r="11942" spans="52:52">
      <c r="AZ11942" s="1" t="s">
        <v>11814</v>
      </c>
    </row>
    <row r="11943" spans="52:52">
      <c r="AZ11943" s="1" t="s">
        <v>11815</v>
      </c>
    </row>
    <row r="11944" spans="52:52">
      <c r="AZ11944" s="1" t="s">
        <v>11816</v>
      </c>
    </row>
    <row r="11945" spans="52:52">
      <c r="AZ11945" s="1" t="s">
        <v>11817</v>
      </c>
    </row>
    <row r="11946" spans="52:52">
      <c r="AZ11946" s="1" t="s">
        <v>11818</v>
      </c>
    </row>
    <row r="11947" spans="52:52">
      <c r="AZ11947" s="1" t="s">
        <v>11819</v>
      </c>
    </row>
    <row r="11948" spans="52:52">
      <c r="AZ11948" s="1" t="s">
        <v>11785</v>
      </c>
    </row>
    <row r="11949" spans="52:52">
      <c r="AZ11949" s="1" t="s">
        <v>11789</v>
      </c>
    </row>
    <row r="11950" spans="52:52">
      <c r="AZ11950" s="1" t="s">
        <v>11792</v>
      </c>
    </row>
    <row r="11951" spans="52:52">
      <c r="AZ11951" s="1" t="s">
        <v>11793</v>
      </c>
    </row>
    <row r="11952" spans="52:52">
      <c r="AZ11952" s="1" t="s">
        <v>11820</v>
      </c>
    </row>
    <row r="11953" spans="52:52">
      <c r="AZ11953" s="1" t="s">
        <v>11821</v>
      </c>
    </row>
    <row r="11954" spans="52:52">
      <c r="AZ11954" s="1" t="s">
        <v>11822</v>
      </c>
    </row>
    <row r="11955" spans="52:52">
      <c r="AZ11955" s="1" t="s">
        <v>11823</v>
      </c>
    </row>
    <row r="11956" spans="52:52">
      <c r="AZ11956" s="1" t="s">
        <v>11824</v>
      </c>
    </row>
    <row r="11957" spans="52:52">
      <c r="AZ11957" s="1" t="s">
        <v>11825</v>
      </c>
    </row>
    <row r="11958" spans="52:52">
      <c r="AZ11958" s="1" t="s">
        <v>11826</v>
      </c>
    </row>
    <row r="11959" spans="52:52">
      <c r="AZ11959" s="1" t="s">
        <v>11827</v>
      </c>
    </row>
    <row r="11960" spans="52:52">
      <c r="AZ11960" s="1" t="s">
        <v>11828</v>
      </c>
    </row>
    <row r="11961" spans="52:52">
      <c r="AZ11961" s="1" t="s">
        <v>11829</v>
      </c>
    </row>
    <row r="11962" spans="52:52">
      <c r="AZ11962" s="1" t="s">
        <v>11830</v>
      </c>
    </row>
    <row r="11963" spans="52:52">
      <c r="AZ11963" s="1" t="s">
        <v>11831</v>
      </c>
    </row>
    <row r="11964" spans="52:52">
      <c r="AZ11964" s="1" t="s">
        <v>11832</v>
      </c>
    </row>
    <row r="11965" spans="52:52">
      <c r="AZ11965" s="1" t="s">
        <v>11833</v>
      </c>
    </row>
    <row r="11966" spans="52:52">
      <c r="AZ11966" s="1" t="s">
        <v>11834</v>
      </c>
    </row>
    <row r="11967" spans="52:52">
      <c r="AZ11967" s="1" t="s">
        <v>11835</v>
      </c>
    </row>
    <row r="11968" spans="52:52">
      <c r="AZ11968" s="1" t="s">
        <v>11836</v>
      </c>
    </row>
    <row r="11969" spans="52:52">
      <c r="AZ11969" s="1" t="s">
        <v>11837</v>
      </c>
    </row>
    <row r="11970" spans="52:52">
      <c r="AZ11970" s="1" t="s">
        <v>11838</v>
      </c>
    </row>
    <row r="11971" spans="52:52">
      <c r="AZ11971" s="1" t="s">
        <v>11839</v>
      </c>
    </row>
    <row r="11972" spans="52:52">
      <c r="AZ11972" s="1" t="s">
        <v>11840</v>
      </c>
    </row>
    <row r="11973" spans="52:52">
      <c r="AZ11973" s="1" t="s">
        <v>11841</v>
      </c>
    </row>
    <row r="11974" spans="52:52">
      <c r="AZ11974" s="1" t="s">
        <v>11836</v>
      </c>
    </row>
    <row r="11975" spans="52:52">
      <c r="AZ11975" s="1" t="s">
        <v>11842</v>
      </c>
    </row>
    <row r="11976" spans="52:52">
      <c r="AZ11976" s="1" t="s">
        <v>11843</v>
      </c>
    </row>
    <row r="11977" spans="52:52">
      <c r="AZ11977" s="1" t="s">
        <v>11844</v>
      </c>
    </row>
    <row r="11978" spans="52:52">
      <c r="AZ11978" s="1" t="s">
        <v>11845</v>
      </c>
    </row>
    <row r="11979" spans="52:52">
      <c r="AZ11979" s="1" t="s">
        <v>11846</v>
      </c>
    </row>
    <row r="11980" spans="52:52">
      <c r="AZ11980" s="1" t="s">
        <v>11847</v>
      </c>
    </row>
    <row r="11981" spans="52:52">
      <c r="AZ11981" s="1" t="s">
        <v>11848</v>
      </c>
    </row>
    <row r="11982" spans="52:52">
      <c r="AZ11982" s="1" t="s">
        <v>11849</v>
      </c>
    </row>
    <row r="11983" spans="52:52">
      <c r="AZ11983" s="1" t="s">
        <v>11850</v>
      </c>
    </row>
    <row r="11984" spans="52:52">
      <c r="AZ11984" s="1" t="s">
        <v>11851</v>
      </c>
    </row>
    <row r="11985" spans="52:52">
      <c r="AZ11985" s="1" t="s">
        <v>11852</v>
      </c>
    </row>
    <row r="11986" spans="52:52">
      <c r="AZ11986" s="1" t="s">
        <v>11853</v>
      </c>
    </row>
    <row r="11987" spans="52:52">
      <c r="AZ11987" s="1" t="s">
        <v>11854</v>
      </c>
    </row>
    <row r="11988" spans="52:52">
      <c r="AZ11988" s="1" t="s">
        <v>11855</v>
      </c>
    </row>
    <row r="11989" spans="52:52">
      <c r="AZ11989" s="1" t="s">
        <v>11856</v>
      </c>
    </row>
    <row r="11990" spans="52:52">
      <c r="AZ11990" s="1" t="s">
        <v>11857</v>
      </c>
    </row>
    <row r="11991" spans="52:52">
      <c r="AZ11991" s="1" t="s">
        <v>11858</v>
      </c>
    </row>
    <row r="11992" spans="52:52">
      <c r="AZ11992" s="1" t="s">
        <v>11859</v>
      </c>
    </row>
    <row r="11993" spans="52:52">
      <c r="AZ11993" s="1" t="s">
        <v>11860</v>
      </c>
    </row>
    <row r="11994" spans="52:52">
      <c r="AZ11994" s="1" t="s">
        <v>11861</v>
      </c>
    </row>
    <row r="11995" spans="52:52">
      <c r="AZ11995" s="1" t="s">
        <v>11862</v>
      </c>
    </row>
    <row r="11996" spans="52:52">
      <c r="AZ11996" s="1" t="s">
        <v>11863</v>
      </c>
    </row>
    <row r="11997" spans="52:52">
      <c r="AZ11997" s="1" t="s">
        <v>11864</v>
      </c>
    </row>
    <row r="11998" spans="52:52">
      <c r="AZ11998" s="1" t="s">
        <v>11865</v>
      </c>
    </row>
    <row r="11999" spans="52:52">
      <c r="AZ11999" s="1" t="s">
        <v>11866</v>
      </c>
    </row>
    <row r="12000" spans="52:52">
      <c r="AZ12000" s="1" t="s">
        <v>11867</v>
      </c>
    </row>
    <row r="12001" spans="52:52">
      <c r="AZ12001" s="1" t="s">
        <v>11868</v>
      </c>
    </row>
    <row r="12002" spans="52:52">
      <c r="AZ12002" s="1" t="s">
        <v>11869</v>
      </c>
    </row>
    <row r="12003" spans="52:52">
      <c r="AZ12003" s="1" t="s">
        <v>11870</v>
      </c>
    </row>
    <row r="12004" spans="52:52">
      <c r="AZ12004" s="1" t="s">
        <v>11871</v>
      </c>
    </row>
    <row r="12005" spans="52:52">
      <c r="AZ12005" s="1" t="s">
        <v>11872</v>
      </c>
    </row>
    <row r="12006" spans="52:52">
      <c r="AZ12006" s="1" t="s">
        <v>11873</v>
      </c>
    </row>
    <row r="12007" spans="52:52">
      <c r="AZ12007" s="1" t="s">
        <v>11874</v>
      </c>
    </row>
    <row r="12008" spans="52:52">
      <c r="AZ12008" s="1" t="s">
        <v>11875</v>
      </c>
    </row>
    <row r="12009" spans="52:52">
      <c r="AZ12009" s="1" t="s">
        <v>11876</v>
      </c>
    </row>
    <row r="12010" spans="52:52">
      <c r="AZ12010" s="1" t="s">
        <v>11877</v>
      </c>
    </row>
    <row r="12011" spans="52:52">
      <c r="AZ12011" s="1" t="s">
        <v>11878</v>
      </c>
    </row>
    <row r="12012" spans="52:52">
      <c r="AZ12012" s="1" t="s">
        <v>11879</v>
      </c>
    </row>
    <row r="12013" spans="52:52">
      <c r="AZ12013" s="1" t="s">
        <v>11880</v>
      </c>
    </row>
    <row r="12014" spans="52:52">
      <c r="AZ12014" s="1" t="s">
        <v>11881</v>
      </c>
    </row>
    <row r="12015" spans="52:52">
      <c r="AZ12015" s="1" t="s">
        <v>11882</v>
      </c>
    </row>
    <row r="12016" spans="52:52">
      <c r="AZ12016" s="1" t="s">
        <v>11883</v>
      </c>
    </row>
    <row r="12017" spans="52:52">
      <c r="AZ12017" s="1" t="s">
        <v>11884</v>
      </c>
    </row>
    <row r="12018" spans="52:52">
      <c r="AZ12018" s="1" t="s">
        <v>11885</v>
      </c>
    </row>
    <row r="12019" spans="52:52">
      <c r="AZ12019" s="1" t="s">
        <v>11886</v>
      </c>
    </row>
    <row r="12020" spans="52:52">
      <c r="AZ12020" s="1" t="s">
        <v>11887</v>
      </c>
    </row>
    <row r="12021" spans="52:52">
      <c r="AZ12021" s="1" t="s">
        <v>11888</v>
      </c>
    </row>
    <row r="12022" spans="52:52">
      <c r="AZ12022" s="1" t="s">
        <v>11889</v>
      </c>
    </row>
    <row r="12023" spans="52:52">
      <c r="AZ12023" s="1" t="s">
        <v>11890</v>
      </c>
    </row>
    <row r="12024" spans="52:52">
      <c r="AZ12024" s="1" t="s">
        <v>11891</v>
      </c>
    </row>
    <row r="12025" spans="52:52">
      <c r="AZ12025" s="1" t="s">
        <v>11892</v>
      </c>
    </row>
    <row r="12026" spans="52:52">
      <c r="AZ12026" s="1" t="s">
        <v>11893</v>
      </c>
    </row>
    <row r="12027" spans="52:52">
      <c r="AZ12027" s="1" t="s">
        <v>11894</v>
      </c>
    </row>
    <row r="12028" spans="52:52">
      <c r="AZ12028" s="1" t="s">
        <v>11895</v>
      </c>
    </row>
    <row r="12029" spans="52:52">
      <c r="AZ12029" s="1" t="s">
        <v>11896</v>
      </c>
    </row>
    <row r="12030" spans="52:52">
      <c r="AZ12030" s="1" t="s">
        <v>11897</v>
      </c>
    </row>
    <row r="12031" spans="52:52">
      <c r="AZ12031" s="1" t="s">
        <v>11898</v>
      </c>
    </row>
    <row r="12032" spans="52:52">
      <c r="AZ12032" s="1" t="s">
        <v>11899</v>
      </c>
    </row>
    <row r="12033" spans="52:52">
      <c r="AZ12033" s="1" t="s">
        <v>11900</v>
      </c>
    </row>
    <row r="12034" spans="52:52">
      <c r="AZ12034" s="1" t="s">
        <v>11901</v>
      </c>
    </row>
    <row r="12035" spans="52:52">
      <c r="AZ12035" s="1" t="s">
        <v>11902</v>
      </c>
    </row>
    <row r="12036" spans="52:52">
      <c r="AZ12036" s="1" t="s">
        <v>11903</v>
      </c>
    </row>
    <row r="12037" spans="52:52">
      <c r="AZ12037" s="1" t="s">
        <v>11904</v>
      </c>
    </row>
    <row r="12038" spans="52:52">
      <c r="AZ12038" s="1" t="s">
        <v>11905</v>
      </c>
    </row>
    <row r="12039" spans="52:52">
      <c r="AZ12039" s="1" t="s">
        <v>11906</v>
      </c>
    </row>
    <row r="12040" spans="52:52">
      <c r="AZ12040" s="1" t="s">
        <v>11907</v>
      </c>
    </row>
    <row r="12041" spans="52:52">
      <c r="AZ12041" s="1" t="s">
        <v>11908</v>
      </c>
    </row>
    <row r="12042" spans="52:52">
      <c r="AZ12042" s="1" t="s">
        <v>11909</v>
      </c>
    </row>
    <row r="12043" spans="52:52">
      <c r="AZ12043" s="1" t="s">
        <v>11910</v>
      </c>
    </row>
    <row r="12044" spans="52:52">
      <c r="AZ12044" s="1" t="s">
        <v>11911</v>
      </c>
    </row>
    <row r="12045" spans="52:52">
      <c r="AZ12045" s="1" t="s">
        <v>11912</v>
      </c>
    </row>
    <row r="12046" spans="52:52">
      <c r="AZ12046" s="1" t="s">
        <v>11913</v>
      </c>
    </row>
    <row r="12047" spans="52:52">
      <c r="AZ12047" s="1" t="s">
        <v>11914</v>
      </c>
    </row>
    <row r="12048" spans="52:52">
      <c r="AZ12048" s="1" t="s">
        <v>11915</v>
      </c>
    </row>
    <row r="12049" spans="52:52">
      <c r="AZ12049" s="1" t="s">
        <v>11916</v>
      </c>
    </row>
    <row r="12050" spans="52:52">
      <c r="AZ12050" s="1" t="s">
        <v>11917</v>
      </c>
    </row>
    <row r="12051" spans="52:52">
      <c r="AZ12051" s="1" t="s">
        <v>11918</v>
      </c>
    </row>
    <row r="12052" spans="52:52">
      <c r="AZ12052" s="1" t="s">
        <v>11919</v>
      </c>
    </row>
    <row r="12053" spans="52:52">
      <c r="AZ12053" s="1" t="s">
        <v>11920</v>
      </c>
    </row>
    <row r="12054" spans="52:52">
      <c r="AZ12054" s="1" t="s">
        <v>11921</v>
      </c>
    </row>
    <row r="12055" spans="52:52">
      <c r="AZ12055" s="1" t="s">
        <v>11922</v>
      </c>
    </row>
    <row r="12056" spans="52:52">
      <c r="AZ12056" s="1" t="s">
        <v>11923</v>
      </c>
    </row>
    <row r="12057" spans="52:52">
      <c r="AZ12057" s="1" t="s">
        <v>11924</v>
      </c>
    </row>
    <row r="12058" spans="52:52">
      <c r="AZ12058" s="1" t="s">
        <v>11925</v>
      </c>
    </row>
    <row r="12059" spans="52:52">
      <c r="AZ12059" s="1" t="s">
        <v>11926</v>
      </c>
    </row>
    <row r="12060" spans="52:52">
      <c r="AZ12060" s="1" t="s">
        <v>11927</v>
      </c>
    </row>
    <row r="12061" spans="52:52">
      <c r="AZ12061" s="1" t="s">
        <v>11928</v>
      </c>
    </row>
    <row r="12062" spans="52:52">
      <c r="AZ12062" s="1" t="s">
        <v>11929</v>
      </c>
    </row>
    <row r="12063" spans="52:52">
      <c r="AZ12063" s="1" t="s">
        <v>11930</v>
      </c>
    </row>
    <row r="12064" spans="52:52">
      <c r="AZ12064" s="1" t="s">
        <v>11931</v>
      </c>
    </row>
    <row r="12065" spans="52:52">
      <c r="AZ12065" s="1" t="s">
        <v>11932</v>
      </c>
    </row>
    <row r="12066" spans="52:52">
      <c r="AZ12066" s="1" t="s">
        <v>11933</v>
      </c>
    </row>
    <row r="12067" spans="52:52">
      <c r="AZ12067" s="1" t="s">
        <v>11934</v>
      </c>
    </row>
    <row r="12068" spans="52:52">
      <c r="AZ12068" s="1" t="s">
        <v>11935</v>
      </c>
    </row>
    <row r="12069" spans="52:52">
      <c r="AZ12069" s="1" t="s">
        <v>11936</v>
      </c>
    </row>
    <row r="12070" spans="52:52">
      <c r="AZ12070" s="1" t="s">
        <v>11937</v>
      </c>
    </row>
    <row r="12071" spans="52:52">
      <c r="AZ12071" s="1" t="s">
        <v>11938</v>
      </c>
    </row>
    <row r="12072" spans="52:52">
      <c r="AZ12072" s="1" t="s">
        <v>11939</v>
      </c>
    </row>
    <row r="12073" spans="52:52">
      <c r="AZ12073" s="1" t="s">
        <v>11940</v>
      </c>
    </row>
    <row r="12074" spans="52:52">
      <c r="AZ12074" s="1" t="s">
        <v>11941</v>
      </c>
    </row>
    <row r="12075" spans="52:52">
      <c r="AZ12075" s="1" t="s">
        <v>11942</v>
      </c>
    </row>
    <row r="12076" spans="52:52">
      <c r="AZ12076" s="1" t="s">
        <v>11943</v>
      </c>
    </row>
    <row r="12077" spans="52:52">
      <c r="AZ12077" s="1" t="s">
        <v>11944</v>
      </c>
    </row>
    <row r="12078" spans="52:52">
      <c r="AZ12078" s="1" t="s">
        <v>11945</v>
      </c>
    </row>
    <row r="12079" spans="52:52">
      <c r="AZ12079" s="1" t="s">
        <v>11946</v>
      </c>
    </row>
    <row r="12080" spans="52:52">
      <c r="AZ12080" s="1" t="s">
        <v>11947</v>
      </c>
    </row>
    <row r="12081" spans="52:52">
      <c r="AZ12081" s="1" t="s">
        <v>11948</v>
      </c>
    </row>
    <row r="12082" spans="52:52">
      <c r="AZ12082" s="1" t="s">
        <v>11949</v>
      </c>
    </row>
    <row r="12083" spans="52:52">
      <c r="AZ12083" s="1" t="s">
        <v>11950</v>
      </c>
    </row>
    <row r="12084" spans="52:52">
      <c r="AZ12084" s="1" t="s">
        <v>11951</v>
      </c>
    </row>
    <row r="12085" spans="52:52">
      <c r="AZ12085" s="1" t="s">
        <v>11952</v>
      </c>
    </row>
    <row r="12086" spans="52:52">
      <c r="AZ12086" s="1" t="s">
        <v>11953</v>
      </c>
    </row>
    <row r="12087" spans="52:52">
      <c r="AZ12087" s="1" t="s">
        <v>11954</v>
      </c>
    </row>
    <row r="12088" spans="52:52">
      <c r="AZ12088" s="1" t="s">
        <v>11955</v>
      </c>
    </row>
    <row r="12089" spans="52:52">
      <c r="AZ12089" s="1" t="s">
        <v>11956</v>
      </c>
    </row>
    <row r="12090" spans="52:52">
      <c r="AZ12090" s="1" t="s">
        <v>11957</v>
      </c>
    </row>
    <row r="12091" spans="52:52">
      <c r="AZ12091" s="1" t="s">
        <v>11958</v>
      </c>
    </row>
    <row r="12092" spans="52:52">
      <c r="AZ12092" s="1" t="s">
        <v>11959</v>
      </c>
    </row>
    <row r="12093" spans="52:52">
      <c r="AZ12093" s="1" t="s">
        <v>11960</v>
      </c>
    </row>
    <row r="12094" spans="52:52">
      <c r="AZ12094" s="1" t="s">
        <v>11961</v>
      </c>
    </row>
    <row r="12095" spans="52:52">
      <c r="AZ12095" s="1" t="s">
        <v>11962</v>
      </c>
    </row>
    <row r="12096" spans="52:52">
      <c r="AZ12096" s="1" t="s">
        <v>11963</v>
      </c>
    </row>
    <row r="12097" spans="52:52">
      <c r="AZ12097" s="1" t="s">
        <v>11964</v>
      </c>
    </row>
    <row r="12098" spans="52:52">
      <c r="AZ12098" s="1" t="s">
        <v>11965</v>
      </c>
    </row>
    <row r="12099" spans="52:52">
      <c r="AZ12099" s="1" t="s">
        <v>11966</v>
      </c>
    </row>
    <row r="12100" spans="52:52">
      <c r="AZ12100" s="1" t="s">
        <v>11967</v>
      </c>
    </row>
    <row r="12101" spans="52:52">
      <c r="AZ12101" s="1" t="s">
        <v>11968</v>
      </c>
    </row>
    <row r="12102" spans="52:52">
      <c r="AZ12102" s="1" t="s">
        <v>11969</v>
      </c>
    </row>
    <row r="12103" spans="52:52">
      <c r="AZ12103" s="1" t="s">
        <v>11970</v>
      </c>
    </row>
    <row r="12104" spans="52:52">
      <c r="AZ12104" s="1" t="s">
        <v>11971</v>
      </c>
    </row>
    <row r="12105" spans="52:52">
      <c r="AZ12105" s="1" t="s">
        <v>11972</v>
      </c>
    </row>
    <row r="12106" spans="52:52">
      <c r="AZ12106" s="1" t="s">
        <v>11973</v>
      </c>
    </row>
    <row r="12107" spans="52:52">
      <c r="AZ12107" s="1" t="s">
        <v>11974</v>
      </c>
    </row>
    <row r="12108" spans="52:52">
      <c r="AZ12108" s="1" t="s">
        <v>11975</v>
      </c>
    </row>
    <row r="12109" spans="52:52">
      <c r="AZ12109" s="1" t="s">
        <v>11976</v>
      </c>
    </row>
    <row r="12110" spans="52:52">
      <c r="AZ12110" s="1" t="s">
        <v>11977</v>
      </c>
    </row>
    <row r="12111" spans="52:52">
      <c r="AZ12111" s="1" t="s">
        <v>11978</v>
      </c>
    </row>
    <row r="12112" spans="52:52">
      <c r="AZ12112" s="1" t="s">
        <v>11979</v>
      </c>
    </row>
    <row r="12113" spans="52:52">
      <c r="AZ12113" s="1" t="s">
        <v>11980</v>
      </c>
    </row>
    <row r="12114" spans="52:52">
      <c r="AZ12114" s="1" t="s">
        <v>11981</v>
      </c>
    </row>
    <row r="12115" spans="52:52">
      <c r="AZ12115" s="1" t="s">
        <v>11982</v>
      </c>
    </row>
    <row r="12116" spans="52:52">
      <c r="AZ12116" s="1" t="s">
        <v>11983</v>
      </c>
    </row>
    <row r="12117" spans="52:52">
      <c r="AZ12117" s="1" t="s">
        <v>11984</v>
      </c>
    </row>
    <row r="12118" spans="52:52">
      <c r="AZ12118" s="1" t="s">
        <v>11985</v>
      </c>
    </row>
    <row r="12119" spans="52:52">
      <c r="AZ12119" s="1" t="s">
        <v>11986</v>
      </c>
    </row>
    <row r="12120" spans="52:52">
      <c r="AZ12120" s="1" t="s">
        <v>11987</v>
      </c>
    </row>
    <row r="12121" spans="52:52">
      <c r="AZ12121" s="1" t="s">
        <v>11988</v>
      </c>
    </row>
    <row r="12122" spans="52:52">
      <c r="AZ12122" s="1" t="s">
        <v>11989</v>
      </c>
    </row>
    <row r="12123" spans="52:52">
      <c r="AZ12123" s="1" t="s">
        <v>11990</v>
      </c>
    </row>
    <row r="12124" spans="52:52">
      <c r="AZ12124" s="1" t="s">
        <v>11991</v>
      </c>
    </row>
    <row r="12125" spans="52:52">
      <c r="AZ12125" s="1" t="s">
        <v>11992</v>
      </c>
    </row>
    <row r="12126" spans="52:52">
      <c r="AZ12126" s="1" t="s">
        <v>11993</v>
      </c>
    </row>
    <row r="12127" spans="52:52">
      <c r="AZ12127" s="1" t="s">
        <v>11994</v>
      </c>
    </row>
    <row r="12128" spans="52:52">
      <c r="AZ12128" s="1" t="s">
        <v>11995</v>
      </c>
    </row>
    <row r="12129" spans="52:52">
      <c r="AZ12129" s="1" t="s">
        <v>11996</v>
      </c>
    </row>
    <row r="12130" spans="52:52">
      <c r="AZ12130" s="1" t="s">
        <v>11997</v>
      </c>
    </row>
    <row r="12131" spans="52:52">
      <c r="AZ12131" s="1" t="s">
        <v>11998</v>
      </c>
    </row>
    <row r="12132" spans="52:52">
      <c r="AZ12132" s="1" t="s">
        <v>11999</v>
      </c>
    </row>
    <row r="12133" spans="52:52">
      <c r="AZ12133" s="1" t="s">
        <v>12000</v>
      </c>
    </row>
    <row r="12134" spans="52:52">
      <c r="AZ12134" s="1" t="s">
        <v>12001</v>
      </c>
    </row>
    <row r="12135" spans="52:52">
      <c r="AZ12135" s="1" t="s">
        <v>12002</v>
      </c>
    </row>
    <row r="12136" spans="52:52">
      <c r="AZ12136" s="1" t="s">
        <v>12003</v>
      </c>
    </row>
    <row r="12137" spans="52:52">
      <c r="AZ12137" s="1" t="s">
        <v>12004</v>
      </c>
    </row>
    <row r="12138" spans="52:52">
      <c r="AZ12138" s="1" t="s">
        <v>12005</v>
      </c>
    </row>
    <row r="12139" spans="52:52">
      <c r="AZ12139" s="1" t="s">
        <v>12006</v>
      </c>
    </row>
    <row r="12140" spans="52:52">
      <c r="AZ12140" s="1" t="s">
        <v>12007</v>
      </c>
    </row>
    <row r="12141" spans="52:52">
      <c r="AZ12141" s="1" t="s">
        <v>12008</v>
      </c>
    </row>
    <row r="12142" spans="52:52">
      <c r="AZ12142" s="1" t="s">
        <v>12009</v>
      </c>
    </row>
    <row r="12143" spans="52:52">
      <c r="AZ12143" s="1" t="s">
        <v>12010</v>
      </c>
    </row>
    <row r="12144" spans="52:52">
      <c r="AZ12144" s="1" t="s">
        <v>12011</v>
      </c>
    </row>
    <row r="12145" spans="52:52">
      <c r="AZ12145" s="1" t="s">
        <v>12012</v>
      </c>
    </row>
    <row r="12146" spans="52:52">
      <c r="AZ12146" s="1" t="s">
        <v>12013</v>
      </c>
    </row>
    <row r="12147" spans="52:52">
      <c r="AZ12147" s="1" t="s">
        <v>12014</v>
      </c>
    </row>
    <row r="12148" spans="52:52">
      <c r="AZ12148" s="1" t="s">
        <v>12015</v>
      </c>
    </row>
    <row r="12149" spans="52:52">
      <c r="AZ12149" s="1" t="s">
        <v>12016</v>
      </c>
    </row>
    <row r="12150" spans="52:52">
      <c r="AZ12150" s="1" t="s">
        <v>12017</v>
      </c>
    </row>
    <row r="12151" spans="52:52">
      <c r="AZ12151" s="1" t="s">
        <v>12018</v>
      </c>
    </row>
    <row r="12152" spans="52:52">
      <c r="AZ12152" s="1" t="s">
        <v>12019</v>
      </c>
    </row>
    <row r="12153" spans="52:52">
      <c r="AZ12153" s="1" t="s">
        <v>12020</v>
      </c>
    </row>
    <row r="12154" spans="52:52">
      <c r="AZ12154" s="1" t="s">
        <v>12021</v>
      </c>
    </row>
    <row r="12155" spans="52:52">
      <c r="AZ12155" s="1" t="s">
        <v>12022</v>
      </c>
    </row>
    <row r="12156" spans="52:52">
      <c r="AZ12156" s="1" t="s">
        <v>12023</v>
      </c>
    </row>
    <row r="12157" spans="52:52">
      <c r="AZ12157" s="1" t="s">
        <v>12024</v>
      </c>
    </row>
    <row r="12158" spans="52:52">
      <c r="AZ12158" s="1" t="s">
        <v>12025</v>
      </c>
    </row>
    <row r="12159" spans="52:52">
      <c r="AZ12159" s="1" t="s">
        <v>12026</v>
      </c>
    </row>
    <row r="12160" spans="52:52">
      <c r="AZ12160" s="1" t="s">
        <v>12027</v>
      </c>
    </row>
    <row r="12161" spans="52:52">
      <c r="AZ12161" s="1" t="s">
        <v>12028</v>
      </c>
    </row>
    <row r="12162" spans="52:52">
      <c r="AZ12162" s="1" t="s">
        <v>12029</v>
      </c>
    </row>
    <row r="12163" spans="52:52">
      <c r="AZ12163" s="1" t="s">
        <v>12030</v>
      </c>
    </row>
    <row r="12164" spans="52:52">
      <c r="AZ12164" s="1" t="s">
        <v>12031</v>
      </c>
    </row>
    <row r="12165" spans="52:52">
      <c r="AZ12165" s="1" t="s">
        <v>12032</v>
      </c>
    </row>
    <row r="12166" spans="52:52">
      <c r="AZ12166" s="1" t="s">
        <v>12033</v>
      </c>
    </row>
    <row r="12167" spans="52:52">
      <c r="AZ12167" s="1" t="s">
        <v>12034</v>
      </c>
    </row>
    <row r="12168" spans="52:52">
      <c r="AZ12168" s="1" t="s">
        <v>12035</v>
      </c>
    </row>
    <row r="12169" spans="52:52">
      <c r="AZ12169" s="1" t="s">
        <v>12036</v>
      </c>
    </row>
    <row r="12170" spans="52:52">
      <c r="AZ12170" s="1" t="s">
        <v>12037</v>
      </c>
    </row>
    <row r="12171" spans="52:52">
      <c r="AZ12171" s="1" t="s">
        <v>12038</v>
      </c>
    </row>
    <row r="12172" spans="52:52">
      <c r="AZ12172" s="1" t="s">
        <v>12039</v>
      </c>
    </row>
    <row r="12173" spans="52:52">
      <c r="AZ12173" s="1" t="s">
        <v>12040</v>
      </c>
    </row>
    <row r="12174" spans="52:52">
      <c r="AZ12174" s="1" t="s">
        <v>12041</v>
      </c>
    </row>
    <row r="12175" spans="52:52">
      <c r="AZ12175" s="1" t="s">
        <v>12042</v>
      </c>
    </row>
    <row r="12176" spans="52:52">
      <c r="AZ12176" s="1" t="s">
        <v>12043</v>
      </c>
    </row>
    <row r="12177" spans="52:52">
      <c r="AZ12177" s="1" t="s">
        <v>12044</v>
      </c>
    </row>
    <row r="12178" spans="52:52">
      <c r="AZ12178" s="1" t="s">
        <v>12045</v>
      </c>
    </row>
    <row r="12179" spans="52:52">
      <c r="AZ12179" s="1" t="s">
        <v>12046</v>
      </c>
    </row>
    <row r="12180" spans="52:52">
      <c r="AZ12180" s="1" t="s">
        <v>12047</v>
      </c>
    </row>
    <row r="12181" spans="52:52">
      <c r="AZ12181" s="1" t="s">
        <v>12048</v>
      </c>
    </row>
    <row r="12182" spans="52:52">
      <c r="AZ12182" s="1" t="s">
        <v>12049</v>
      </c>
    </row>
    <row r="12183" spans="52:52">
      <c r="AZ12183" s="1" t="s">
        <v>12050</v>
      </c>
    </row>
    <row r="12184" spans="52:52">
      <c r="AZ12184" s="1" t="s">
        <v>12051</v>
      </c>
    </row>
    <row r="12185" spans="52:52">
      <c r="AZ12185" s="1" t="s">
        <v>12052</v>
      </c>
    </row>
    <row r="12186" spans="52:52">
      <c r="AZ12186" s="1" t="s">
        <v>12053</v>
      </c>
    </row>
    <row r="12187" spans="52:52">
      <c r="AZ12187" s="1" t="s">
        <v>12054</v>
      </c>
    </row>
    <row r="12188" spans="52:52">
      <c r="AZ12188" s="1" t="s">
        <v>12055</v>
      </c>
    </row>
    <row r="12189" spans="52:52">
      <c r="AZ12189" s="1" t="s">
        <v>12056</v>
      </c>
    </row>
    <row r="12190" spans="52:52">
      <c r="AZ12190" s="1" t="s">
        <v>12057</v>
      </c>
    </row>
    <row r="12191" spans="52:52">
      <c r="AZ12191" s="1" t="s">
        <v>12058</v>
      </c>
    </row>
    <row r="12192" spans="52:52">
      <c r="AZ12192" s="1" t="s">
        <v>12059</v>
      </c>
    </row>
    <row r="12193" spans="52:52">
      <c r="AZ12193" s="1" t="s">
        <v>12060</v>
      </c>
    </row>
    <row r="12194" spans="52:52">
      <c r="AZ12194" s="1" t="s">
        <v>12061</v>
      </c>
    </row>
    <row r="12195" spans="52:52">
      <c r="AZ12195" s="1" t="s">
        <v>12062</v>
      </c>
    </row>
    <row r="12196" spans="52:52">
      <c r="AZ12196" s="1" t="s">
        <v>12063</v>
      </c>
    </row>
    <row r="12197" spans="52:52">
      <c r="AZ12197" s="1" t="s">
        <v>12064</v>
      </c>
    </row>
    <row r="12198" spans="52:52">
      <c r="AZ12198" s="1" t="s">
        <v>12065</v>
      </c>
    </row>
    <row r="12199" spans="52:52">
      <c r="AZ12199" s="1" t="s">
        <v>12066</v>
      </c>
    </row>
    <row r="12200" spans="52:52">
      <c r="AZ12200" s="1" t="s">
        <v>12067</v>
      </c>
    </row>
    <row r="12201" spans="52:52">
      <c r="AZ12201" s="1" t="s">
        <v>12068</v>
      </c>
    </row>
    <row r="12202" spans="52:52">
      <c r="AZ12202" s="1" t="s">
        <v>12069</v>
      </c>
    </row>
    <row r="12203" spans="52:52">
      <c r="AZ12203" s="1" t="s">
        <v>12070</v>
      </c>
    </row>
    <row r="12204" spans="52:52">
      <c r="AZ12204" s="1" t="s">
        <v>12071</v>
      </c>
    </row>
    <row r="12205" spans="52:52">
      <c r="AZ12205" s="1" t="s">
        <v>12072</v>
      </c>
    </row>
    <row r="12206" spans="52:52">
      <c r="AZ12206" s="1" t="s">
        <v>12073</v>
      </c>
    </row>
    <row r="12207" spans="52:52">
      <c r="AZ12207" s="1" t="s">
        <v>12074</v>
      </c>
    </row>
    <row r="12208" spans="52:52">
      <c r="AZ12208" s="1" t="s">
        <v>12075</v>
      </c>
    </row>
    <row r="12209" spans="52:52">
      <c r="AZ12209" s="1" t="s">
        <v>12076</v>
      </c>
    </row>
    <row r="12210" spans="52:52">
      <c r="AZ12210" s="1" t="s">
        <v>12077</v>
      </c>
    </row>
    <row r="12211" spans="52:52">
      <c r="AZ12211" s="1" t="s">
        <v>12078</v>
      </c>
    </row>
    <row r="12212" spans="52:52">
      <c r="AZ12212" s="1" t="s">
        <v>12079</v>
      </c>
    </row>
    <row r="12213" spans="52:52">
      <c r="AZ12213" s="1" t="s">
        <v>12080</v>
      </c>
    </row>
    <row r="12214" spans="52:52">
      <c r="AZ12214" s="1" t="s">
        <v>12081</v>
      </c>
    </row>
    <row r="12215" spans="52:52">
      <c r="AZ12215" s="1" t="s">
        <v>12082</v>
      </c>
    </row>
    <row r="12216" spans="52:52">
      <c r="AZ12216" s="1" t="s">
        <v>12083</v>
      </c>
    </row>
    <row r="12217" spans="52:52">
      <c r="AZ12217" s="1" t="s">
        <v>12084</v>
      </c>
    </row>
    <row r="12218" spans="52:52">
      <c r="AZ12218" s="1" t="s">
        <v>12085</v>
      </c>
    </row>
    <row r="12219" spans="52:52">
      <c r="AZ12219" s="1" t="s">
        <v>12086</v>
      </c>
    </row>
    <row r="12220" spans="52:52">
      <c r="AZ12220" s="1" t="s">
        <v>12087</v>
      </c>
    </row>
    <row r="12221" spans="52:52">
      <c r="AZ12221" s="1" t="s">
        <v>12088</v>
      </c>
    </row>
    <row r="12222" spans="52:52">
      <c r="AZ12222" s="1" t="s">
        <v>12089</v>
      </c>
    </row>
    <row r="12223" spans="52:52">
      <c r="AZ12223" s="1" t="s">
        <v>12090</v>
      </c>
    </row>
    <row r="12224" spans="52:52">
      <c r="AZ12224" s="1" t="s">
        <v>12091</v>
      </c>
    </row>
    <row r="12225" spans="52:52">
      <c r="AZ12225" s="1" t="s">
        <v>12092</v>
      </c>
    </row>
    <row r="12226" spans="52:52">
      <c r="AZ12226" s="1" t="s">
        <v>12093</v>
      </c>
    </row>
    <row r="12227" spans="52:52">
      <c r="AZ12227" s="1" t="s">
        <v>12094</v>
      </c>
    </row>
    <row r="12228" spans="52:52">
      <c r="AZ12228" s="1" t="s">
        <v>12095</v>
      </c>
    </row>
    <row r="12229" spans="52:52">
      <c r="AZ12229" s="1" t="s">
        <v>12096</v>
      </c>
    </row>
    <row r="12230" spans="52:52">
      <c r="AZ12230" s="1" t="s">
        <v>12097</v>
      </c>
    </row>
    <row r="12231" spans="52:52">
      <c r="AZ12231" s="1" t="s">
        <v>12098</v>
      </c>
    </row>
    <row r="12232" spans="52:52">
      <c r="AZ12232" s="1" t="s">
        <v>12099</v>
      </c>
    </row>
    <row r="12233" spans="52:52">
      <c r="AZ12233" s="1" t="s">
        <v>12100</v>
      </c>
    </row>
    <row r="12234" spans="52:52">
      <c r="AZ12234" s="1" t="s">
        <v>12101</v>
      </c>
    </row>
    <row r="12235" spans="52:52">
      <c r="AZ12235" s="1" t="s">
        <v>12102</v>
      </c>
    </row>
    <row r="12236" spans="52:52">
      <c r="AZ12236" s="1" t="s">
        <v>12103</v>
      </c>
    </row>
    <row r="12237" spans="52:52">
      <c r="AZ12237" s="1" t="s">
        <v>12104</v>
      </c>
    </row>
    <row r="12238" spans="52:52">
      <c r="AZ12238" s="1" t="s">
        <v>12105</v>
      </c>
    </row>
    <row r="12239" spans="52:52">
      <c r="AZ12239" s="1" t="s">
        <v>12106</v>
      </c>
    </row>
    <row r="12240" spans="52:52">
      <c r="AZ12240" s="1" t="s">
        <v>12107</v>
      </c>
    </row>
    <row r="12241" spans="52:52">
      <c r="AZ12241" s="1" t="s">
        <v>12108</v>
      </c>
    </row>
    <row r="12242" spans="52:52">
      <c r="AZ12242" s="1" t="s">
        <v>12109</v>
      </c>
    </row>
    <row r="12243" spans="52:52">
      <c r="AZ12243" s="1" t="s">
        <v>12110</v>
      </c>
    </row>
    <row r="12244" spans="52:52">
      <c r="AZ12244" s="1" t="s">
        <v>12111</v>
      </c>
    </row>
    <row r="12245" spans="52:52">
      <c r="AZ12245" s="1" t="s">
        <v>12112</v>
      </c>
    </row>
    <row r="12246" spans="52:52">
      <c r="AZ12246" s="1" t="s">
        <v>12113</v>
      </c>
    </row>
    <row r="12247" spans="52:52">
      <c r="AZ12247" s="1" t="s">
        <v>12114</v>
      </c>
    </row>
    <row r="12248" spans="52:52">
      <c r="AZ12248" s="1" t="s">
        <v>12115</v>
      </c>
    </row>
    <row r="12249" spans="52:52">
      <c r="AZ12249" s="1" t="s">
        <v>12116</v>
      </c>
    </row>
    <row r="12250" spans="52:52">
      <c r="AZ12250" s="1" t="s">
        <v>12117</v>
      </c>
    </row>
    <row r="12251" spans="52:52">
      <c r="AZ12251" s="1" t="s">
        <v>12118</v>
      </c>
    </row>
    <row r="12252" spans="52:52">
      <c r="AZ12252" s="1" t="s">
        <v>12119</v>
      </c>
    </row>
    <row r="12253" spans="52:52">
      <c r="AZ12253" s="1" t="s">
        <v>12120</v>
      </c>
    </row>
    <row r="12254" spans="52:52">
      <c r="AZ12254" s="1" t="s">
        <v>12121</v>
      </c>
    </row>
    <row r="12255" spans="52:52">
      <c r="AZ12255" s="1" t="s">
        <v>12122</v>
      </c>
    </row>
    <row r="12256" spans="52:52">
      <c r="AZ12256" s="1" t="s">
        <v>12123</v>
      </c>
    </row>
    <row r="12257" spans="52:52">
      <c r="AZ12257" s="1" t="s">
        <v>12124</v>
      </c>
    </row>
    <row r="12258" spans="52:52">
      <c r="AZ12258" s="1" t="s">
        <v>12125</v>
      </c>
    </row>
    <row r="12259" spans="52:52">
      <c r="AZ12259" s="1" t="s">
        <v>12126</v>
      </c>
    </row>
    <row r="12260" spans="52:52">
      <c r="AZ12260" s="1" t="s">
        <v>12127</v>
      </c>
    </row>
    <row r="12261" spans="52:52">
      <c r="AZ12261" s="1" t="s">
        <v>12128</v>
      </c>
    </row>
    <row r="12262" spans="52:52">
      <c r="AZ12262" s="1" t="s">
        <v>12129</v>
      </c>
    </row>
    <row r="12263" spans="52:52">
      <c r="AZ12263" s="1" t="s">
        <v>12130</v>
      </c>
    </row>
    <row r="12264" spans="52:52">
      <c r="AZ12264" s="1" t="s">
        <v>12131</v>
      </c>
    </row>
    <row r="12265" spans="52:52">
      <c r="AZ12265" s="1" t="s">
        <v>12132</v>
      </c>
    </row>
    <row r="12266" spans="52:52">
      <c r="AZ12266" s="1" t="s">
        <v>12133</v>
      </c>
    </row>
    <row r="12267" spans="52:52">
      <c r="AZ12267" s="1" t="s">
        <v>12134</v>
      </c>
    </row>
    <row r="12268" spans="52:52">
      <c r="AZ12268" s="1" t="s">
        <v>12135</v>
      </c>
    </row>
    <row r="12269" spans="52:52">
      <c r="AZ12269" s="1" t="s">
        <v>12136</v>
      </c>
    </row>
    <row r="12270" spans="52:52">
      <c r="AZ12270" s="1" t="s">
        <v>12137</v>
      </c>
    </row>
    <row r="12271" spans="52:52">
      <c r="AZ12271" s="1" t="s">
        <v>12138</v>
      </c>
    </row>
    <row r="12272" spans="52:52">
      <c r="AZ12272" s="1" t="s">
        <v>12139</v>
      </c>
    </row>
    <row r="12273" spans="52:52">
      <c r="AZ12273" s="1" t="s">
        <v>12140</v>
      </c>
    </row>
    <row r="12274" spans="52:52">
      <c r="AZ12274" s="1" t="s">
        <v>12141</v>
      </c>
    </row>
    <row r="12275" spans="52:52">
      <c r="AZ12275" s="1" t="s">
        <v>12142</v>
      </c>
    </row>
    <row r="12276" spans="52:52">
      <c r="AZ12276" s="1" t="s">
        <v>12143</v>
      </c>
    </row>
    <row r="12277" spans="52:52">
      <c r="AZ12277" s="1" t="s">
        <v>12144</v>
      </c>
    </row>
    <row r="12278" spans="52:52">
      <c r="AZ12278" s="1" t="s">
        <v>12145</v>
      </c>
    </row>
    <row r="12279" spans="52:52">
      <c r="AZ12279" s="1" t="s">
        <v>12146</v>
      </c>
    </row>
    <row r="12280" spans="52:52">
      <c r="AZ12280" s="1" t="s">
        <v>12147</v>
      </c>
    </row>
    <row r="12281" spans="52:52">
      <c r="AZ12281" s="1" t="s">
        <v>12148</v>
      </c>
    </row>
    <row r="12282" spans="52:52">
      <c r="AZ12282" s="1" t="s">
        <v>12149</v>
      </c>
    </row>
    <row r="12283" spans="52:52">
      <c r="AZ12283" s="1" t="s">
        <v>12150</v>
      </c>
    </row>
    <row r="12284" spans="52:52">
      <c r="AZ12284" s="1" t="s">
        <v>12151</v>
      </c>
    </row>
    <row r="12285" spans="52:52">
      <c r="AZ12285" s="1" t="s">
        <v>12152</v>
      </c>
    </row>
    <row r="12286" spans="52:52">
      <c r="AZ12286" s="1" t="s">
        <v>12153</v>
      </c>
    </row>
    <row r="12287" spans="52:52">
      <c r="AZ12287" s="1" t="s">
        <v>12154</v>
      </c>
    </row>
    <row r="12288" spans="52:52">
      <c r="AZ12288" s="1" t="s">
        <v>12155</v>
      </c>
    </row>
    <row r="12289" spans="52:52">
      <c r="AZ12289" s="1" t="s">
        <v>12156</v>
      </c>
    </row>
    <row r="12290" spans="52:52">
      <c r="AZ12290" s="1" t="s">
        <v>12157</v>
      </c>
    </row>
    <row r="12291" spans="52:52">
      <c r="AZ12291" s="1" t="s">
        <v>12158</v>
      </c>
    </row>
    <row r="12292" spans="52:52">
      <c r="AZ12292" s="1" t="s">
        <v>12159</v>
      </c>
    </row>
    <row r="12293" spans="52:52">
      <c r="AZ12293" s="1" t="s">
        <v>12160</v>
      </c>
    </row>
    <row r="12294" spans="52:52">
      <c r="AZ12294" s="1" t="s">
        <v>12161</v>
      </c>
    </row>
    <row r="12295" spans="52:52">
      <c r="AZ12295" s="1" t="s">
        <v>12162</v>
      </c>
    </row>
    <row r="12296" spans="52:52">
      <c r="AZ12296" s="1" t="s">
        <v>12163</v>
      </c>
    </row>
    <row r="12297" spans="52:52">
      <c r="AZ12297" s="1" t="s">
        <v>12164</v>
      </c>
    </row>
    <row r="12298" spans="52:52">
      <c r="AZ12298" s="1" t="s">
        <v>12165</v>
      </c>
    </row>
    <row r="12299" spans="52:52">
      <c r="AZ12299" s="1" t="s">
        <v>12166</v>
      </c>
    </row>
    <row r="12300" spans="52:52">
      <c r="AZ12300" s="1" t="s">
        <v>12167</v>
      </c>
    </row>
    <row r="12301" spans="52:52">
      <c r="AZ12301" s="1" t="s">
        <v>12168</v>
      </c>
    </row>
    <row r="12302" spans="52:52">
      <c r="AZ12302" s="1" t="s">
        <v>12169</v>
      </c>
    </row>
    <row r="12303" spans="52:52">
      <c r="AZ12303" s="1" t="s">
        <v>12170</v>
      </c>
    </row>
    <row r="12304" spans="52:52">
      <c r="AZ12304" s="1" t="s">
        <v>12171</v>
      </c>
    </row>
    <row r="12305" spans="52:52">
      <c r="AZ12305" s="1" t="s">
        <v>12172</v>
      </c>
    </row>
    <row r="12306" spans="52:52">
      <c r="AZ12306" s="1" t="s">
        <v>12173</v>
      </c>
    </row>
    <row r="12307" spans="52:52">
      <c r="AZ12307" s="1" t="s">
        <v>12174</v>
      </c>
    </row>
    <row r="12308" spans="52:52">
      <c r="AZ12308" s="1" t="s">
        <v>12175</v>
      </c>
    </row>
    <row r="12309" spans="52:52">
      <c r="AZ12309" s="1" t="s">
        <v>12176</v>
      </c>
    </row>
    <row r="12310" spans="52:52">
      <c r="AZ12310" s="1" t="s">
        <v>12177</v>
      </c>
    </row>
    <row r="12311" spans="52:52">
      <c r="AZ12311" s="1" t="s">
        <v>12178</v>
      </c>
    </row>
    <row r="12312" spans="52:52">
      <c r="AZ12312" s="1" t="s">
        <v>12179</v>
      </c>
    </row>
    <row r="12313" spans="52:52">
      <c r="AZ12313" s="1" t="s">
        <v>12180</v>
      </c>
    </row>
    <row r="12314" spans="52:52">
      <c r="AZ12314" s="1" t="s">
        <v>12181</v>
      </c>
    </row>
    <row r="12315" spans="52:52">
      <c r="AZ12315" s="1" t="s">
        <v>12182</v>
      </c>
    </row>
    <row r="12316" spans="52:52">
      <c r="AZ12316" s="1" t="s">
        <v>12183</v>
      </c>
    </row>
    <row r="12317" spans="52:52">
      <c r="AZ12317" s="1" t="s">
        <v>12184</v>
      </c>
    </row>
    <row r="12318" spans="52:52">
      <c r="AZ12318" s="1" t="s">
        <v>12185</v>
      </c>
    </row>
    <row r="12319" spans="52:52">
      <c r="AZ12319" s="1" t="s">
        <v>12186</v>
      </c>
    </row>
    <row r="12320" spans="52:52">
      <c r="AZ12320" s="1" t="s">
        <v>12187</v>
      </c>
    </row>
    <row r="12321" spans="52:52">
      <c r="AZ12321" s="1" t="s">
        <v>12188</v>
      </c>
    </row>
    <row r="12322" spans="52:52">
      <c r="AZ12322" s="1" t="s">
        <v>12189</v>
      </c>
    </row>
    <row r="12323" spans="52:52">
      <c r="AZ12323" s="1" t="s">
        <v>12190</v>
      </c>
    </row>
    <row r="12324" spans="52:52">
      <c r="AZ12324" s="1" t="s">
        <v>12191</v>
      </c>
    </row>
    <row r="12325" spans="52:52">
      <c r="AZ12325" s="1" t="s">
        <v>12192</v>
      </c>
    </row>
    <row r="12326" spans="52:52">
      <c r="AZ12326" s="1" t="s">
        <v>12193</v>
      </c>
    </row>
    <row r="12327" spans="52:52">
      <c r="AZ12327" s="1" t="s">
        <v>12194</v>
      </c>
    </row>
    <row r="12328" spans="52:52">
      <c r="AZ12328" s="1" t="s">
        <v>12195</v>
      </c>
    </row>
    <row r="12329" spans="52:52">
      <c r="AZ12329" s="1" t="s">
        <v>12196</v>
      </c>
    </row>
    <row r="12330" spans="52:52">
      <c r="AZ12330" s="1" t="s">
        <v>12197</v>
      </c>
    </row>
    <row r="12331" spans="52:52">
      <c r="AZ12331" s="1" t="s">
        <v>12198</v>
      </c>
    </row>
    <row r="12332" spans="52:52">
      <c r="AZ12332" s="1" t="s">
        <v>12199</v>
      </c>
    </row>
    <row r="12333" spans="52:52">
      <c r="AZ12333" s="1" t="s">
        <v>12200</v>
      </c>
    </row>
    <row r="12334" spans="52:52">
      <c r="AZ12334" s="1" t="s">
        <v>12201</v>
      </c>
    </row>
    <row r="12335" spans="52:52">
      <c r="AZ12335" s="1" t="s">
        <v>12202</v>
      </c>
    </row>
    <row r="12336" spans="52:52">
      <c r="AZ12336" s="1" t="s">
        <v>12203</v>
      </c>
    </row>
    <row r="12337" spans="52:52">
      <c r="AZ12337" s="1" t="s">
        <v>12204</v>
      </c>
    </row>
    <row r="12338" spans="52:52">
      <c r="AZ12338" s="1" t="s">
        <v>12205</v>
      </c>
    </row>
    <row r="12339" spans="52:52">
      <c r="AZ12339" s="1" t="s">
        <v>12206</v>
      </c>
    </row>
    <row r="12340" spans="52:52">
      <c r="AZ12340" s="1" t="s">
        <v>12207</v>
      </c>
    </row>
    <row r="12341" spans="52:52">
      <c r="AZ12341" s="1" t="s">
        <v>12208</v>
      </c>
    </row>
    <row r="12342" spans="52:52">
      <c r="AZ12342" s="1" t="s">
        <v>12209</v>
      </c>
    </row>
    <row r="12343" spans="52:52">
      <c r="AZ12343" s="1" t="s">
        <v>12210</v>
      </c>
    </row>
    <row r="12344" spans="52:52">
      <c r="AZ12344" s="1" t="s">
        <v>12211</v>
      </c>
    </row>
    <row r="12345" spans="52:52">
      <c r="AZ12345" s="1" t="s">
        <v>12212</v>
      </c>
    </row>
    <row r="12346" spans="52:52">
      <c r="AZ12346" s="1" t="s">
        <v>12213</v>
      </c>
    </row>
    <row r="12347" spans="52:52">
      <c r="AZ12347" s="1" t="s">
        <v>12214</v>
      </c>
    </row>
    <row r="12348" spans="52:52">
      <c r="AZ12348" s="1" t="s">
        <v>12215</v>
      </c>
    </row>
    <row r="12349" spans="52:52">
      <c r="AZ12349" s="1" t="s">
        <v>12216</v>
      </c>
    </row>
    <row r="12350" spans="52:52">
      <c r="AZ12350" s="1" t="s">
        <v>12217</v>
      </c>
    </row>
    <row r="12351" spans="52:52">
      <c r="AZ12351" s="1" t="s">
        <v>12218</v>
      </c>
    </row>
    <row r="12352" spans="52:52">
      <c r="AZ12352" s="1" t="s">
        <v>12219</v>
      </c>
    </row>
    <row r="12353" spans="52:52">
      <c r="AZ12353" s="1" t="s">
        <v>12220</v>
      </c>
    </row>
    <row r="12354" spans="52:52">
      <c r="AZ12354" s="1" t="s">
        <v>12221</v>
      </c>
    </row>
    <row r="12355" spans="52:52">
      <c r="AZ12355" s="1" t="s">
        <v>12222</v>
      </c>
    </row>
    <row r="12356" spans="52:52">
      <c r="AZ12356" s="1" t="s">
        <v>12223</v>
      </c>
    </row>
    <row r="12357" spans="52:52">
      <c r="AZ12357" s="1" t="s">
        <v>12224</v>
      </c>
    </row>
    <row r="12358" spans="52:52">
      <c r="AZ12358" s="1" t="s">
        <v>12225</v>
      </c>
    </row>
    <row r="12359" spans="52:52">
      <c r="AZ12359" s="1" t="s">
        <v>12226</v>
      </c>
    </row>
    <row r="12360" spans="52:52">
      <c r="AZ12360" s="1" t="s">
        <v>12227</v>
      </c>
    </row>
    <row r="12361" spans="52:52">
      <c r="AZ12361" s="1" t="s">
        <v>12228</v>
      </c>
    </row>
    <row r="12362" spans="52:52">
      <c r="AZ12362" s="1" t="s">
        <v>12229</v>
      </c>
    </row>
    <row r="12363" spans="52:52">
      <c r="AZ12363" s="1" t="s">
        <v>12230</v>
      </c>
    </row>
    <row r="12364" spans="52:52">
      <c r="AZ12364" s="1" t="s">
        <v>12231</v>
      </c>
    </row>
    <row r="12365" spans="52:52">
      <c r="AZ12365" s="1" t="s">
        <v>12232</v>
      </c>
    </row>
    <row r="12366" spans="52:52">
      <c r="AZ12366" s="1" t="s">
        <v>12233</v>
      </c>
    </row>
    <row r="12367" spans="52:52">
      <c r="AZ12367" s="1" t="s">
        <v>12234</v>
      </c>
    </row>
    <row r="12368" spans="52:52">
      <c r="AZ12368" s="1" t="s">
        <v>12235</v>
      </c>
    </row>
    <row r="12369" spans="52:52">
      <c r="AZ12369" s="1" t="s">
        <v>12236</v>
      </c>
    </row>
    <row r="12370" spans="52:52">
      <c r="AZ12370" s="1" t="s">
        <v>12237</v>
      </c>
    </row>
    <row r="12371" spans="52:52">
      <c r="AZ12371" s="1" t="s">
        <v>12238</v>
      </c>
    </row>
    <row r="12372" spans="52:52">
      <c r="AZ12372" s="1" t="s">
        <v>12239</v>
      </c>
    </row>
    <row r="12373" spans="52:52">
      <c r="AZ12373" s="1" t="s">
        <v>12240</v>
      </c>
    </row>
    <row r="12374" spans="52:52">
      <c r="AZ12374" s="1" t="s">
        <v>12241</v>
      </c>
    </row>
    <row r="12375" spans="52:52">
      <c r="AZ12375" s="1" t="s">
        <v>12242</v>
      </c>
    </row>
    <row r="12376" spans="52:52">
      <c r="AZ12376" s="1" t="s">
        <v>12243</v>
      </c>
    </row>
    <row r="12377" spans="52:52">
      <c r="AZ12377" s="1" t="s">
        <v>12244</v>
      </c>
    </row>
    <row r="12378" spans="52:52">
      <c r="AZ12378" s="1" t="s">
        <v>12245</v>
      </c>
    </row>
    <row r="12379" spans="52:52">
      <c r="AZ12379" s="1" t="s">
        <v>12246</v>
      </c>
    </row>
    <row r="12380" spans="52:52">
      <c r="AZ12380" s="1" t="s">
        <v>12247</v>
      </c>
    </row>
    <row r="12381" spans="52:52">
      <c r="AZ12381" s="1" t="s">
        <v>12248</v>
      </c>
    </row>
    <row r="12382" spans="52:52">
      <c r="AZ12382" s="1" t="s">
        <v>12249</v>
      </c>
    </row>
    <row r="12383" spans="52:52">
      <c r="AZ12383" s="1" t="s">
        <v>12250</v>
      </c>
    </row>
    <row r="12384" spans="52:52">
      <c r="AZ12384" s="1" t="s">
        <v>12251</v>
      </c>
    </row>
    <row r="12385" spans="52:52">
      <c r="AZ12385" s="1" t="s">
        <v>12252</v>
      </c>
    </row>
    <row r="12386" spans="52:52">
      <c r="AZ12386" s="1" t="s">
        <v>12253</v>
      </c>
    </row>
    <row r="12387" spans="52:52">
      <c r="AZ12387" s="1" t="s">
        <v>12254</v>
      </c>
    </row>
    <row r="12388" spans="52:52">
      <c r="AZ12388" s="1" t="s">
        <v>12255</v>
      </c>
    </row>
    <row r="12389" spans="52:52">
      <c r="AZ12389" s="1" t="s">
        <v>12256</v>
      </c>
    </row>
    <row r="12390" spans="52:52">
      <c r="AZ12390" s="1" t="s">
        <v>12257</v>
      </c>
    </row>
    <row r="12391" spans="52:52">
      <c r="AZ12391" s="1" t="s">
        <v>12258</v>
      </c>
    </row>
    <row r="12392" spans="52:52">
      <c r="AZ12392" s="1" t="s">
        <v>12259</v>
      </c>
    </row>
    <row r="12393" spans="52:52">
      <c r="AZ12393" s="1" t="s">
        <v>12260</v>
      </c>
    </row>
    <row r="12394" spans="52:52">
      <c r="AZ12394" s="1" t="s">
        <v>12261</v>
      </c>
    </row>
    <row r="12395" spans="52:52">
      <c r="AZ12395" s="1" t="s">
        <v>12262</v>
      </c>
    </row>
    <row r="12396" spans="52:52">
      <c r="AZ12396" s="1" t="s">
        <v>12263</v>
      </c>
    </row>
    <row r="12397" spans="52:52">
      <c r="AZ12397" s="1" t="s">
        <v>12264</v>
      </c>
    </row>
    <row r="12398" spans="52:52">
      <c r="AZ12398" s="1" t="s">
        <v>12265</v>
      </c>
    </row>
    <row r="12399" spans="52:52">
      <c r="AZ12399" s="1" t="s">
        <v>12266</v>
      </c>
    </row>
    <row r="12400" spans="52:52">
      <c r="AZ12400" s="1" t="s">
        <v>12267</v>
      </c>
    </row>
    <row r="12401" spans="52:52">
      <c r="AZ12401" s="1" t="s">
        <v>12268</v>
      </c>
    </row>
    <row r="12402" spans="52:52">
      <c r="AZ12402" s="1" t="s">
        <v>12269</v>
      </c>
    </row>
    <row r="12403" spans="52:52">
      <c r="AZ12403" s="1" t="s">
        <v>12270</v>
      </c>
    </row>
    <row r="12404" spans="52:52">
      <c r="AZ12404" s="1" t="s">
        <v>12271</v>
      </c>
    </row>
    <row r="12405" spans="52:52">
      <c r="AZ12405" s="1" t="s">
        <v>12272</v>
      </c>
    </row>
    <row r="12406" spans="52:52">
      <c r="AZ12406" s="1" t="s">
        <v>12273</v>
      </c>
    </row>
    <row r="12407" spans="52:52">
      <c r="AZ12407" s="1" t="s">
        <v>12274</v>
      </c>
    </row>
    <row r="12408" spans="52:52">
      <c r="AZ12408" s="1" t="s">
        <v>12275</v>
      </c>
    </row>
    <row r="12409" spans="52:52">
      <c r="AZ12409" s="1" t="s">
        <v>12276</v>
      </c>
    </row>
    <row r="12410" spans="52:52">
      <c r="AZ12410" s="1" t="s">
        <v>12277</v>
      </c>
    </row>
    <row r="12411" spans="52:52">
      <c r="AZ12411" s="1" t="s">
        <v>12278</v>
      </c>
    </row>
    <row r="12412" spans="52:52">
      <c r="AZ12412" s="1" t="s">
        <v>12279</v>
      </c>
    </row>
    <row r="12413" spans="52:52">
      <c r="AZ12413" s="1" t="s">
        <v>12280</v>
      </c>
    </row>
    <row r="12414" spans="52:52">
      <c r="AZ12414" s="1" t="s">
        <v>12281</v>
      </c>
    </row>
    <row r="12415" spans="52:52">
      <c r="AZ12415" s="1" t="s">
        <v>12282</v>
      </c>
    </row>
    <row r="12416" spans="52:52">
      <c r="AZ12416" s="1" t="s">
        <v>12283</v>
      </c>
    </row>
    <row r="12417" spans="52:52">
      <c r="AZ12417" s="1" t="s">
        <v>12284</v>
      </c>
    </row>
    <row r="12418" spans="52:52">
      <c r="AZ12418" s="1" t="s">
        <v>12285</v>
      </c>
    </row>
    <row r="12419" spans="52:52">
      <c r="AZ12419" s="1" t="s">
        <v>12286</v>
      </c>
    </row>
    <row r="12420" spans="52:52">
      <c r="AZ12420" s="1" t="s">
        <v>12287</v>
      </c>
    </row>
    <row r="12421" spans="52:52">
      <c r="AZ12421" s="1" t="s">
        <v>12288</v>
      </c>
    </row>
    <row r="12422" spans="52:52">
      <c r="AZ12422" s="1" t="s">
        <v>12289</v>
      </c>
    </row>
    <row r="12423" spans="52:52">
      <c r="AZ12423" s="1" t="s">
        <v>12290</v>
      </c>
    </row>
    <row r="12424" spans="52:52">
      <c r="AZ12424" s="1" t="s">
        <v>12291</v>
      </c>
    </row>
    <row r="12425" spans="52:52">
      <c r="AZ12425" s="1" t="s">
        <v>12292</v>
      </c>
    </row>
    <row r="12426" spans="52:52">
      <c r="AZ12426" s="1" t="s">
        <v>12293</v>
      </c>
    </row>
    <row r="12427" spans="52:52">
      <c r="AZ12427" s="1" t="s">
        <v>12294</v>
      </c>
    </row>
    <row r="12428" spans="52:52">
      <c r="AZ12428" s="1" t="s">
        <v>12295</v>
      </c>
    </row>
    <row r="12429" spans="52:52">
      <c r="AZ12429" s="1" t="s">
        <v>12296</v>
      </c>
    </row>
    <row r="12430" spans="52:52">
      <c r="AZ12430" s="1" t="s">
        <v>12297</v>
      </c>
    </row>
    <row r="12431" spans="52:52">
      <c r="AZ12431" s="1" t="s">
        <v>12298</v>
      </c>
    </row>
    <row r="12432" spans="52:52">
      <c r="AZ12432" s="1" t="s">
        <v>12299</v>
      </c>
    </row>
    <row r="12433" spans="52:52">
      <c r="AZ12433" s="1" t="s">
        <v>12300</v>
      </c>
    </row>
    <row r="12434" spans="52:52">
      <c r="AZ12434" s="1" t="s">
        <v>12301</v>
      </c>
    </row>
    <row r="12435" spans="52:52">
      <c r="AZ12435" s="1" t="s">
        <v>12302</v>
      </c>
    </row>
    <row r="12436" spans="52:52">
      <c r="AZ12436" s="1" t="s">
        <v>12303</v>
      </c>
    </row>
    <row r="12437" spans="52:52">
      <c r="AZ12437" s="1" t="s">
        <v>12304</v>
      </c>
    </row>
    <row r="12438" spans="52:52">
      <c r="AZ12438" s="1" t="s">
        <v>12305</v>
      </c>
    </row>
    <row r="12439" spans="52:52">
      <c r="AZ12439" s="1" t="s">
        <v>12306</v>
      </c>
    </row>
    <row r="12440" spans="52:52">
      <c r="AZ12440" s="1" t="s">
        <v>12307</v>
      </c>
    </row>
    <row r="12441" spans="52:52">
      <c r="AZ12441" s="1" t="s">
        <v>12308</v>
      </c>
    </row>
    <row r="12442" spans="52:52">
      <c r="AZ12442" s="1" t="s">
        <v>12309</v>
      </c>
    </row>
    <row r="12443" spans="52:52">
      <c r="AZ12443" s="1" t="s">
        <v>12310</v>
      </c>
    </row>
    <row r="12444" spans="52:52">
      <c r="AZ12444" s="1" t="s">
        <v>12311</v>
      </c>
    </row>
    <row r="12445" spans="52:52">
      <c r="AZ12445" s="1" t="s">
        <v>12312</v>
      </c>
    </row>
    <row r="12446" spans="52:52">
      <c r="AZ12446" s="1" t="s">
        <v>12313</v>
      </c>
    </row>
    <row r="12447" spans="52:52">
      <c r="AZ12447" s="1" t="s">
        <v>12314</v>
      </c>
    </row>
    <row r="12448" spans="52:52">
      <c r="AZ12448" s="1" t="s">
        <v>12315</v>
      </c>
    </row>
    <row r="12449" spans="52:52">
      <c r="AZ12449" s="1" t="s">
        <v>12316</v>
      </c>
    </row>
    <row r="12450" spans="52:52">
      <c r="AZ12450" s="1" t="s">
        <v>12317</v>
      </c>
    </row>
    <row r="12451" spans="52:52">
      <c r="AZ12451" s="1" t="s">
        <v>12318</v>
      </c>
    </row>
    <row r="12452" spans="52:52">
      <c r="AZ12452" s="1" t="s">
        <v>12319</v>
      </c>
    </row>
    <row r="12453" spans="52:52">
      <c r="AZ12453" s="1" t="s">
        <v>12320</v>
      </c>
    </row>
    <row r="12454" spans="52:52">
      <c r="AZ12454" s="1" t="s">
        <v>12321</v>
      </c>
    </row>
    <row r="12455" spans="52:52">
      <c r="AZ12455" s="1" t="s">
        <v>12322</v>
      </c>
    </row>
    <row r="12456" spans="52:52">
      <c r="AZ12456" s="1" t="s">
        <v>12323</v>
      </c>
    </row>
    <row r="12457" spans="52:52">
      <c r="AZ12457" s="1" t="s">
        <v>12324</v>
      </c>
    </row>
    <row r="12458" spans="52:52">
      <c r="AZ12458" s="1" t="s">
        <v>12325</v>
      </c>
    </row>
    <row r="12459" spans="52:52">
      <c r="AZ12459" s="1" t="s">
        <v>12326</v>
      </c>
    </row>
    <row r="12460" spans="52:52">
      <c r="AZ12460" s="1" t="s">
        <v>12327</v>
      </c>
    </row>
    <row r="12461" spans="52:52">
      <c r="AZ12461" s="1" t="s">
        <v>12328</v>
      </c>
    </row>
    <row r="12462" spans="52:52">
      <c r="AZ12462" s="1" t="s">
        <v>12329</v>
      </c>
    </row>
    <row r="12463" spans="52:52">
      <c r="AZ12463" s="1" t="s">
        <v>12330</v>
      </c>
    </row>
    <row r="12464" spans="52:52">
      <c r="AZ12464" s="1" t="s">
        <v>12331</v>
      </c>
    </row>
    <row r="12465" spans="52:52">
      <c r="AZ12465" s="1" t="s">
        <v>12332</v>
      </c>
    </row>
    <row r="12466" spans="52:52">
      <c r="AZ12466" s="1" t="s">
        <v>12333</v>
      </c>
    </row>
    <row r="12467" spans="52:52">
      <c r="AZ12467" s="1" t="s">
        <v>12334</v>
      </c>
    </row>
    <row r="12468" spans="52:52">
      <c r="AZ12468" s="1" t="s">
        <v>12335</v>
      </c>
    </row>
    <row r="12469" spans="52:52">
      <c r="AZ12469" s="1" t="s">
        <v>12336</v>
      </c>
    </row>
    <row r="12470" spans="52:52">
      <c r="AZ12470" s="1" t="s">
        <v>12337</v>
      </c>
    </row>
    <row r="12471" spans="52:52">
      <c r="AZ12471" s="1" t="s">
        <v>12338</v>
      </c>
    </row>
    <row r="12472" spans="52:52">
      <c r="AZ12472" s="1" t="s">
        <v>12339</v>
      </c>
    </row>
    <row r="12473" spans="52:52">
      <c r="AZ12473" s="1" t="s">
        <v>12340</v>
      </c>
    </row>
    <row r="12474" spans="52:52">
      <c r="AZ12474" s="1" t="s">
        <v>12341</v>
      </c>
    </row>
    <row r="12475" spans="52:52">
      <c r="AZ12475" s="1" t="s">
        <v>12342</v>
      </c>
    </row>
    <row r="12476" spans="52:52">
      <c r="AZ12476" s="1" t="s">
        <v>12343</v>
      </c>
    </row>
    <row r="12477" spans="52:52">
      <c r="AZ12477" s="1" t="s">
        <v>12344</v>
      </c>
    </row>
    <row r="12478" spans="52:52">
      <c r="AZ12478" s="1" t="s">
        <v>12345</v>
      </c>
    </row>
    <row r="12479" spans="52:52">
      <c r="AZ12479" s="1" t="s">
        <v>12346</v>
      </c>
    </row>
    <row r="12480" spans="52:52">
      <c r="AZ12480" s="1" t="s">
        <v>12347</v>
      </c>
    </row>
    <row r="12481" spans="52:52">
      <c r="AZ12481" s="1" t="s">
        <v>12348</v>
      </c>
    </row>
    <row r="12482" spans="52:52">
      <c r="AZ12482" s="1" t="s">
        <v>12349</v>
      </c>
    </row>
    <row r="12483" spans="52:52">
      <c r="AZ12483" s="1" t="s">
        <v>12350</v>
      </c>
    </row>
    <row r="12484" spans="52:52">
      <c r="AZ12484" s="1" t="s">
        <v>12351</v>
      </c>
    </row>
    <row r="12485" spans="52:52">
      <c r="AZ12485" s="1" t="s">
        <v>12352</v>
      </c>
    </row>
    <row r="12486" spans="52:52">
      <c r="AZ12486" s="1" t="s">
        <v>12353</v>
      </c>
    </row>
    <row r="12487" spans="52:52">
      <c r="AZ12487" s="1" t="s">
        <v>12354</v>
      </c>
    </row>
    <row r="12488" spans="52:52">
      <c r="AZ12488" s="1" t="s">
        <v>12355</v>
      </c>
    </row>
    <row r="12489" spans="52:52">
      <c r="AZ12489" s="1" t="s">
        <v>12356</v>
      </c>
    </row>
    <row r="12490" spans="52:52">
      <c r="AZ12490" s="1" t="s">
        <v>12357</v>
      </c>
    </row>
    <row r="12491" spans="52:52">
      <c r="AZ12491" s="1" t="s">
        <v>12358</v>
      </c>
    </row>
    <row r="12492" spans="52:52">
      <c r="AZ12492" s="1" t="s">
        <v>12359</v>
      </c>
    </row>
    <row r="12493" spans="52:52">
      <c r="AZ12493" s="1" t="s">
        <v>12360</v>
      </c>
    </row>
    <row r="12494" spans="52:52">
      <c r="AZ12494" s="1" t="s">
        <v>12361</v>
      </c>
    </row>
    <row r="12495" spans="52:52">
      <c r="AZ12495" s="1" t="s">
        <v>12362</v>
      </c>
    </row>
    <row r="12496" spans="52:52">
      <c r="AZ12496" s="1" t="s">
        <v>12363</v>
      </c>
    </row>
    <row r="12497" spans="52:52">
      <c r="AZ12497" s="1" t="s">
        <v>12364</v>
      </c>
    </row>
    <row r="12498" spans="52:52">
      <c r="AZ12498" s="1" t="s">
        <v>12365</v>
      </c>
    </row>
    <row r="12499" spans="52:52">
      <c r="AZ12499" s="1" t="s">
        <v>12366</v>
      </c>
    </row>
    <row r="12500" spans="52:52">
      <c r="AZ12500" s="1" t="s">
        <v>12367</v>
      </c>
    </row>
    <row r="12501" spans="52:52">
      <c r="AZ12501" s="1" t="s">
        <v>12368</v>
      </c>
    </row>
    <row r="12502" spans="52:52">
      <c r="AZ12502" s="1" t="s">
        <v>12369</v>
      </c>
    </row>
    <row r="12503" spans="52:52">
      <c r="AZ12503" s="1" t="s">
        <v>12370</v>
      </c>
    </row>
    <row r="12504" spans="52:52">
      <c r="AZ12504" s="1" t="s">
        <v>12371</v>
      </c>
    </row>
    <row r="12505" spans="52:52">
      <c r="AZ12505" s="1" t="s">
        <v>12372</v>
      </c>
    </row>
    <row r="12506" spans="52:52">
      <c r="AZ12506" s="1" t="s">
        <v>12373</v>
      </c>
    </row>
    <row r="12507" spans="52:52">
      <c r="AZ12507" s="1" t="s">
        <v>12374</v>
      </c>
    </row>
    <row r="12508" spans="52:52">
      <c r="AZ12508" s="1" t="s">
        <v>12375</v>
      </c>
    </row>
    <row r="12509" spans="52:52">
      <c r="AZ12509" s="1" t="s">
        <v>12376</v>
      </c>
    </row>
    <row r="12510" spans="52:52">
      <c r="AZ12510" s="1" t="s">
        <v>12377</v>
      </c>
    </row>
    <row r="12511" spans="52:52">
      <c r="AZ12511" s="1" t="s">
        <v>12378</v>
      </c>
    </row>
    <row r="12512" spans="52:52">
      <c r="AZ12512" s="1" t="s">
        <v>12379</v>
      </c>
    </row>
    <row r="12513" spans="52:52">
      <c r="AZ12513" s="1" t="s">
        <v>12380</v>
      </c>
    </row>
    <row r="12514" spans="52:52">
      <c r="AZ12514" s="1" t="s">
        <v>12381</v>
      </c>
    </row>
    <row r="12515" spans="52:52">
      <c r="AZ12515" s="1" t="s">
        <v>12382</v>
      </c>
    </row>
    <row r="12516" spans="52:52">
      <c r="AZ12516" s="1" t="s">
        <v>12383</v>
      </c>
    </row>
    <row r="12517" spans="52:52">
      <c r="AZ12517" s="1" t="s">
        <v>12384</v>
      </c>
    </row>
    <row r="12518" spans="52:52">
      <c r="AZ12518" s="1" t="s">
        <v>12385</v>
      </c>
    </row>
    <row r="12519" spans="52:52">
      <c r="AZ12519" s="1" t="s">
        <v>12386</v>
      </c>
    </row>
    <row r="12520" spans="52:52">
      <c r="AZ12520" s="1" t="s">
        <v>12387</v>
      </c>
    </row>
    <row r="12521" spans="52:52">
      <c r="AZ12521" s="1" t="s">
        <v>12388</v>
      </c>
    </row>
    <row r="12522" spans="52:52">
      <c r="AZ12522" s="1" t="s">
        <v>12389</v>
      </c>
    </row>
    <row r="12523" spans="52:52">
      <c r="AZ12523" s="1" t="s">
        <v>12390</v>
      </c>
    </row>
    <row r="12524" spans="52:52">
      <c r="AZ12524" s="1" t="s">
        <v>12391</v>
      </c>
    </row>
    <row r="12525" spans="52:52">
      <c r="AZ12525" s="1" t="s">
        <v>12392</v>
      </c>
    </row>
    <row r="12526" spans="52:52">
      <c r="AZ12526" s="1" t="s">
        <v>12393</v>
      </c>
    </row>
    <row r="12527" spans="52:52">
      <c r="AZ12527" s="1" t="s">
        <v>12394</v>
      </c>
    </row>
    <row r="12528" spans="52:52">
      <c r="AZ12528" s="1" t="s">
        <v>12395</v>
      </c>
    </row>
    <row r="12529" spans="52:52">
      <c r="AZ12529" s="1" t="s">
        <v>12396</v>
      </c>
    </row>
    <row r="12530" spans="52:52">
      <c r="AZ12530" s="1" t="s">
        <v>12397</v>
      </c>
    </row>
    <row r="12531" spans="52:52">
      <c r="AZ12531" s="1" t="s">
        <v>12398</v>
      </c>
    </row>
    <row r="12532" spans="52:52">
      <c r="AZ12532" s="1" t="s">
        <v>12399</v>
      </c>
    </row>
    <row r="12533" spans="52:52">
      <c r="AZ12533" s="1" t="s">
        <v>12400</v>
      </c>
    </row>
    <row r="12534" spans="52:52">
      <c r="AZ12534" s="1" t="s">
        <v>12401</v>
      </c>
    </row>
    <row r="12535" spans="52:52">
      <c r="AZ12535" s="1" t="s">
        <v>12402</v>
      </c>
    </row>
    <row r="12536" spans="52:52">
      <c r="AZ12536" s="1" t="s">
        <v>12403</v>
      </c>
    </row>
    <row r="12537" spans="52:52">
      <c r="AZ12537" s="1" t="s">
        <v>12404</v>
      </c>
    </row>
    <row r="12538" spans="52:52">
      <c r="AZ12538" s="1" t="s">
        <v>12405</v>
      </c>
    </row>
    <row r="12539" spans="52:52">
      <c r="AZ12539" s="1" t="s">
        <v>12406</v>
      </c>
    </row>
    <row r="12540" spans="52:52">
      <c r="AZ12540" s="1" t="s">
        <v>12407</v>
      </c>
    </row>
    <row r="12541" spans="52:52">
      <c r="AZ12541" s="1" t="s">
        <v>12408</v>
      </c>
    </row>
    <row r="12542" spans="52:52">
      <c r="AZ12542" s="1" t="s">
        <v>12409</v>
      </c>
    </row>
    <row r="12543" spans="52:52">
      <c r="AZ12543" s="1" t="s">
        <v>12410</v>
      </c>
    </row>
    <row r="12544" spans="52:52">
      <c r="AZ12544" s="1" t="s">
        <v>12411</v>
      </c>
    </row>
    <row r="12545" spans="52:52">
      <c r="AZ12545" s="1" t="s">
        <v>12412</v>
      </c>
    </row>
    <row r="12546" spans="52:52">
      <c r="AZ12546" s="1" t="s">
        <v>12413</v>
      </c>
    </row>
    <row r="12547" spans="52:52">
      <c r="AZ12547" s="1" t="s">
        <v>12414</v>
      </c>
    </row>
    <row r="12548" spans="52:52">
      <c r="AZ12548" s="1" t="s">
        <v>12415</v>
      </c>
    </row>
    <row r="12549" spans="52:52">
      <c r="AZ12549" s="1" t="s">
        <v>12416</v>
      </c>
    </row>
    <row r="12550" spans="52:52">
      <c r="AZ12550" s="1" t="s">
        <v>12417</v>
      </c>
    </row>
    <row r="12551" spans="52:52">
      <c r="AZ12551" s="1" t="s">
        <v>12418</v>
      </c>
    </row>
    <row r="12552" spans="52:52">
      <c r="AZ12552" s="1" t="s">
        <v>12419</v>
      </c>
    </row>
    <row r="12553" spans="52:52">
      <c r="AZ12553" s="1" t="s">
        <v>12420</v>
      </c>
    </row>
    <row r="12554" spans="52:52">
      <c r="AZ12554" s="1" t="s">
        <v>12421</v>
      </c>
    </row>
    <row r="12555" spans="52:52">
      <c r="AZ12555" s="1" t="s">
        <v>12422</v>
      </c>
    </row>
    <row r="12556" spans="52:52">
      <c r="AZ12556" s="1" t="s">
        <v>12423</v>
      </c>
    </row>
    <row r="12557" spans="52:52">
      <c r="AZ12557" s="1" t="s">
        <v>12424</v>
      </c>
    </row>
    <row r="12558" spans="52:52">
      <c r="AZ12558" s="1" t="s">
        <v>12425</v>
      </c>
    </row>
    <row r="12559" spans="52:52">
      <c r="AZ12559" s="1" t="s">
        <v>12426</v>
      </c>
    </row>
    <row r="12560" spans="52:52">
      <c r="AZ12560" s="1" t="s">
        <v>12427</v>
      </c>
    </row>
    <row r="12561" spans="52:52">
      <c r="AZ12561" s="1" t="s">
        <v>12428</v>
      </c>
    </row>
    <row r="12562" spans="52:52">
      <c r="AZ12562" s="1" t="s">
        <v>12429</v>
      </c>
    </row>
    <row r="12563" spans="52:52">
      <c r="AZ12563" s="1" t="s">
        <v>12430</v>
      </c>
    </row>
    <row r="12564" spans="52:52">
      <c r="AZ12564" s="1" t="s">
        <v>12431</v>
      </c>
    </row>
    <row r="12565" spans="52:52">
      <c r="AZ12565" s="1" t="s">
        <v>12432</v>
      </c>
    </row>
    <row r="12566" spans="52:52">
      <c r="AZ12566" s="1" t="s">
        <v>12433</v>
      </c>
    </row>
    <row r="12567" spans="52:52">
      <c r="AZ12567" s="1" t="s">
        <v>12434</v>
      </c>
    </row>
    <row r="12568" spans="52:52">
      <c r="AZ12568" s="1" t="s">
        <v>12435</v>
      </c>
    </row>
    <row r="12569" spans="52:52">
      <c r="AZ12569" s="1" t="s">
        <v>12436</v>
      </c>
    </row>
    <row r="12570" spans="52:52">
      <c r="AZ12570" s="1" t="s">
        <v>12437</v>
      </c>
    </row>
    <row r="12571" spans="52:52">
      <c r="AZ12571" s="1" t="s">
        <v>12438</v>
      </c>
    </row>
    <row r="12572" spans="52:52">
      <c r="AZ12572" s="1" t="s">
        <v>12439</v>
      </c>
    </row>
    <row r="12573" spans="52:52">
      <c r="AZ12573" s="1" t="s">
        <v>12440</v>
      </c>
    </row>
    <row r="12574" spans="52:52">
      <c r="AZ12574" s="1" t="s">
        <v>12441</v>
      </c>
    </row>
    <row r="12575" spans="52:52">
      <c r="AZ12575" s="1" t="s">
        <v>12442</v>
      </c>
    </row>
    <row r="12576" spans="52:52">
      <c r="AZ12576" s="1" t="s">
        <v>12443</v>
      </c>
    </row>
    <row r="12577" spans="52:52">
      <c r="AZ12577" s="1" t="s">
        <v>12444</v>
      </c>
    </row>
    <row r="12578" spans="52:52">
      <c r="AZ12578" s="1" t="s">
        <v>12445</v>
      </c>
    </row>
    <row r="12579" spans="52:52">
      <c r="AZ12579" s="1" t="s">
        <v>12446</v>
      </c>
    </row>
    <row r="12580" spans="52:52">
      <c r="AZ12580" s="1" t="s">
        <v>12447</v>
      </c>
    </row>
    <row r="12581" spans="52:52">
      <c r="AZ12581" s="1" t="s">
        <v>12448</v>
      </c>
    </row>
    <row r="12582" spans="52:52">
      <c r="AZ12582" s="1" t="s">
        <v>12449</v>
      </c>
    </row>
    <row r="12583" spans="52:52">
      <c r="AZ12583" s="1" t="s">
        <v>12450</v>
      </c>
    </row>
    <row r="12584" spans="52:52">
      <c r="AZ12584" s="1" t="s">
        <v>12451</v>
      </c>
    </row>
    <row r="12585" spans="52:52">
      <c r="AZ12585" s="1" t="s">
        <v>12452</v>
      </c>
    </row>
    <row r="12586" spans="52:52">
      <c r="AZ12586" s="1" t="s">
        <v>12453</v>
      </c>
    </row>
    <row r="12587" spans="52:52">
      <c r="AZ12587" s="1" t="s">
        <v>12454</v>
      </c>
    </row>
    <row r="12588" spans="52:52">
      <c r="AZ12588" s="1" t="s">
        <v>12455</v>
      </c>
    </row>
    <row r="12589" spans="52:52">
      <c r="AZ12589" s="1" t="s">
        <v>12456</v>
      </c>
    </row>
    <row r="12590" spans="52:52">
      <c r="AZ12590" s="1" t="s">
        <v>12457</v>
      </c>
    </row>
    <row r="12591" spans="52:52">
      <c r="AZ12591" s="1" t="s">
        <v>12458</v>
      </c>
    </row>
    <row r="12592" spans="52:52">
      <c r="AZ12592" s="1" t="s">
        <v>12459</v>
      </c>
    </row>
    <row r="12593" spans="52:52">
      <c r="AZ12593" s="1" t="s">
        <v>12460</v>
      </c>
    </row>
    <row r="12594" spans="52:52">
      <c r="AZ12594" s="1" t="s">
        <v>12461</v>
      </c>
    </row>
    <row r="12595" spans="52:52">
      <c r="AZ12595" s="1" t="s">
        <v>12462</v>
      </c>
    </row>
    <row r="12596" spans="52:52">
      <c r="AZ12596" s="1" t="s">
        <v>12463</v>
      </c>
    </row>
    <row r="12597" spans="52:52">
      <c r="AZ12597" s="1" t="s">
        <v>12464</v>
      </c>
    </row>
    <row r="12598" spans="52:52">
      <c r="AZ12598" s="1" t="s">
        <v>12465</v>
      </c>
    </row>
    <row r="12599" spans="52:52">
      <c r="AZ12599" s="1" t="s">
        <v>12466</v>
      </c>
    </row>
    <row r="12600" spans="52:52">
      <c r="AZ12600" s="1" t="s">
        <v>12467</v>
      </c>
    </row>
    <row r="12601" spans="52:52">
      <c r="AZ12601" s="1" t="s">
        <v>12468</v>
      </c>
    </row>
    <row r="12602" spans="52:52">
      <c r="AZ12602" s="1" t="s">
        <v>12469</v>
      </c>
    </row>
    <row r="12603" spans="52:52">
      <c r="AZ12603" s="1" t="s">
        <v>12470</v>
      </c>
    </row>
    <row r="12604" spans="52:52">
      <c r="AZ12604" s="1" t="s">
        <v>12471</v>
      </c>
    </row>
    <row r="12605" spans="52:52">
      <c r="AZ12605" s="1" t="s">
        <v>12472</v>
      </c>
    </row>
    <row r="12606" spans="52:52">
      <c r="AZ12606" s="1" t="s">
        <v>12473</v>
      </c>
    </row>
    <row r="12607" spans="52:52">
      <c r="AZ12607" s="1" t="s">
        <v>12474</v>
      </c>
    </row>
    <row r="12608" spans="52:52">
      <c r="AZ12608" s="1" t="s">
        <v>12475</v>
      </c>
    </row>
    <row r="12609" spans="52:52">
      <c r="AZ12609" s="1" t="s">
        <v>12476</v>
      </c>
    </row>
    <row r="12610" spans="52:52">
      <c r="AZ12610" s="1" t="s">
        <v>12477</v>
      </c>
    </row>
    <row r="12611" spans="52:52">
      <c r="AZ12611" s="1" t="s">
        <v>12478</v>
      </c>
    </row>
    <row r="12612" spans="52:52">
      <c r="AZ12612" s="1" t="s">
        <v>12479</v>
      </c>
    </row>
    <row r="12613" spans="52:52">
      <c r="AZ12613" s="1" t="s">
        <v>12480</v>
      </c>
    </row>
    <row r="12614" spans="52:52">
      <c r="AZ12614" s="1" t="s">
        <v>12481</v>
      </c>
    </row>
    <row r="12615" spans="52:52">
      <c r="AZ12615" s="1" t="s">
        <v>12482</v>
      </c>
    </row>
    <row r="12616" spans="52:52">
      <c r="AZ12616" s="1" t="s">
        <v>12483</v>
      </c>
    </row>
    <row r="12617" spans="52:52">
      <c r="AZ12617" s="1" t="s">
        <v>12484</v>
      </c>
    </row>
    <row r="12618" spans="52:52">
      <c r="AZ12618" s="1" t="s">
        <v>12485</v>
      </c>
    </row>
    <row r="12619" spans="52:52">
      <c r="AZ12619" s="1" t="s">
        <v>12486</v>
      </c>
    </row>
    <row r="12620" spans="52:52">
      <c r="AZ12620" s="1" t="s">
        <v>12487</v>
      </c>
    </row>
    <row r="12621" spans="52:52">
      <c r="AZ12621" s="1" t="s">
        <v>12488</v>
      </c>
    </row>
    <row r="12622" spans="52:52">
      <c r="AZ12622" s="1" t="s">
        <v>12489</v>
      </c>
    </row>
    <row r="12623" spans="52:52">
      <c r="AZ12623" s="1" t="s">
        <v>12490</v>
      </c>
    </row>
    <row r="12624" spans="52:52">
      <c r="AZ12624" s="1" t="s">
        <v>12491</v>
      </c>
    </row>
    <row r="12625" spans="52:52">
      <c r="AZ12625" s="1" t="s">
        <v>12492</v>
      </c>
    </row>
    <row r="12626" spans="52:52">
      <c r="AZ12626" s="1" t="s">
        <v>12493</v>
      </c>
    </row>
    <row r="12627" spans="52:52">
      <c r="AZ12627" s="1" t="s">
        <v>12494</v>
      </c>
    </row>
    <row r="12628" spans="52:52">
      <c r="AZ12628" s="1" t="s">
        <v>12495</v>
      </c>
    </row>
    <row r="12629" spans="52:52">
      <c r="AZ12629" s="1" t="s">
        <v>12496</v>
      </c>
    </row>
    <row r="12630" spans="52:52">
      <c r="AZ12630" s="1" t="s">
        <v>12497</v>
      </c>
    </row>
    <row r="12631" spans="52:52">
      <c r="AZ12631" s="1" t="s">
        <v>12498</v>
      </c>
    </row>
    <row r="12632" spans="52:52">
      <c r="AZ12632" s="1" t="s">
        <v>12499</v>
      </c>
    </row>
    <row r="12633" spans="52:52">
      <c r="AZ12633" s="1" t="s">
        <v>12500</v>
      </c>
    </row>
    <row r="12634" spans="52:52">
      <c r="AZ12634" s="1" t="s">
        <v>12501</v>
      </c>
    </row>
    <row r="12635" spans="52:52">
      <c r="AZ12635" s="1" t="s">
        <v>12502</v>
      </c>
    </row>
    <row r="12636" spans="52:52">
      <c r="AZ12636" s="1" t="s">
        <v>12503</v>
      </c>
    </row>
    <row r="12637" spans="52:52">
      <c r="AZ12637" s="1" t="s">
        <v>12504</v>
      </c>
    </row>
    <row r="12638" spans="52:52">
      <c r="AZ12638" s="1" t="s">
        <v>12505</v>
      </c>
    </row>
    <row r="12639" spans="52:52">
      <c r="AZ12639" s="1" t="s">
        <v>12506</v>
      </c>
    </row>
    <row r="12640" spans="52:52">
      <c r="AZ12640" s="1" t="s">
        <v>12507</v>
      </c>
    </row>
    <row r="12641" spans="52:52">
      <c r="AZ12641" s="1" t="s">
        <v>12508</v>
      </c>
    </row>
    <row r="12642" spans="52:52">
      <c r="AZ12642" s="1" t="s">
        <v>12509</v>
      </c>
    </row>
    <row r="12643" spans="52:52">
      <c r="AZ12643" s="1" t="s">
        <v>12510</v>
      </c>
    </row>
    <row r="12644" spans="52:52">
      <c r="AZ12644" s="1" t="s">
        <v>12511</v>
      </c>
    </row>
    <row r="12645" spans="52:52">
      <c r="AZ12645" s="1" t="s">
        <v>12512</v>
      </c>
    </row>
    <row r="12646" spans="52:52">
      <c r="AZ12646" s="1" t="s">
        <v>12513</v>
      </c>
    </row>
    <row r="12647" spans="52:52">
      <c r="AZ12647" s="1" t="s">
        <v>12514</v>
      </c>
    </row>
    <row r="12648" spans="52:52">
      <c r="AZ12648" s="1" t="s">
        <v>12515</v>
      </c>
    </row>
    <row r="12649" spans="52:52">
      <c r="AZ12649" s="1" t="s">
        <v>12516</v>
      </c>
    </row>
    <row r="12650" spans="52:52">
      <c r="AZ12650" s="1" t="s">
        <v>12517</v>
      </c>
    </row>
    <row r="12651" spans="52:52">
      <c r="AZ12651" s="1" t="s">
        <v>12518</v>
      </c>
    </row>
    <row r="12652" spans="52:52">
      <c r="AZ12652" s="1" t="s">
        <v>12519</v>
      </c>
    </row>
    <row r="12653" spans="52:52">
      <c r="AZ12653" s="1" t="s">
        <v>12520</v>
      </c>
    </row>
    <row r="12654" spans="52:52">
      <c r="AZ12654" s="1" t="s">
        <v>12521</v>
      </c>
    </row>
    <row r="12655" spans="52:52">
      <c r="AZ12655" s="1" t="s">
        <v>12522</v>
      </c>
    </row>
    <row r="12656" spans="52:52">
      <c r="AZ12656" s="1" t="s">
        <v>12523</v>
      </c>
    </row>
    <row r="12657" spans="52:52">
      <c r="AZ12657" s="1" t="s">
        <v>12524</v>
      </c>
    </row>
    <row r="12658" spans="52:52">
      <c r="AZ12658" s="1" t="s">
        <v>12525</v>
      </c>
    </row>
    <row r="12659" spans="52:52">
      <c r="AZ12659" s="1" t="s">
        <v>12526</v>
      </c>
    </row>
    <row r="12660" spans="52:52">
      <c r="AZ12660" s="1" t="s">
        <v>12527</v>
      </c>
    </row>
    <row r="12661" spans="52:52">
      <c r="AZ12661" s="1" t="s">
        <v>12528</v>
      </c>
    </row>
    <row r="12662" spans="52:52">
      <c r="AZ12662" s="1" t="s">
        <v>12529</v>
      </c>
    </row>
    <row r="12663" spans="52:52">
      <c r="AZ12663" s="1" t="s">
        <v>12530</v>
      </c>
    </row>
    <row r="12664" spans="52:52">
      <c r="AZ12664" s="1" t="s">
        <v>12531</v>
      </c>
    </row>
    <row r="12665" spans="52:52">
      <c r="AZ12665" s="1" t="s">
        <v>12532</v>
      </c>
    </row>
    <row r="12666" spans="52:52">
      <c r="AZ12666" s="1" t="s">
        <v>12533</v>
      </c>
    </row>
    <row r="12667" spans="52:52">
      <c r="AZ12667" s="1" t="s">
        <v>12534</v>
      </c>
    </row>
    <row r="12668" spans="52:52">
      <c r="AZ12668" s="1" t="s">
        <v>12535</v>
      </c>
    </row>
    <row r="12669" spans="52:52">
      <c r="AZ12669" s="1" t="s">
        <v>12536</v>
      </c>
    </row>
    <row r="12670" spans="52:52">
      <c r="AZ12670" s="1" t="s">
        <v>12537</v>
      </c>
    </row>
    <row r="12671" spans="52:52">
      <c r="AZ12671" s="1" t="s">
        <v>12538</v>
      </c>
    </row>
    <row r="12672" spans="52:52">
      <c r="AZ12672" s="1" t="s">
        <v>12539</v>
      </c>
    </row>
    <row r="12673" spans="52:52">
      <c r="AZ12673" s="1" t="s">
        <v>12540</v>
      </c>
    </row>
    <row r="12674" spans="52:52">
      <c r="AZ12674" s="1" t="s">
        <v>12541</v>
      </c>
    </row>
    <row r="12675" spans="52:52">
      <c r="AZ12675" s="1" t="s">
        <v>12542</v>
      </c>
    </row>
    <row r="12676" spans="52:52">
      <c r="AZ12676" s="1" t="s">
        <v>12543</v>
      </c>
    </row>
    <row r="12677" spans="52:52">
      <c r="AZ12677" s="1" t="s">
        <v>12544</v>
      </c>
    </row>
    <row r="12678" spans="52:52">
      <c r="AZ12678" s="1" t="s">
        <v>12545</v>
      </c>
    </row>
    <row r="12679" spans="52:52">
      <c r="AZ12679" s="1" t="s">
        <v>12546</v>
      </c>
    </row>
    <row r="12680" spans="52:52">
      <c r="AZ12680" s="1" t="s">
        <v>12547</v>
      </c>
    </row>
    <row r="12681" spans="52:52">
      <c r="AZ12681" s="1" t="s">
        <v>12548</v>
      </c>
    </row>
    <row r="12682" spans="52:52">
      <c r="AZ12682" s="1" t="s">
        <v>12549</v>
      </c>
    </row>
    <row r="12683" spans="52:52">
      <c r="AZ12683" s="1" t="s">
        <v>12550</v>
      </c>
    </row>
    <row r="12684" spans="52:52">
      <c r="AZ12684" s="1" t="s">
        <v>12551</v>
      </c>
    </row>
    <row r="12685" spans="52:52">
      <c r="AZ12685" s="1" t="s">
        <v>12552</v>
      </c>
    </row>
    <row r="12686" spans="52:52">
      <c r="AZ12686" s="1" t="s">
        <v>12553</v>
      </c>
    </row>
    <row r="12687" spans="52:52">
      <c r="AZ12687" s="1" t="s">
        <v>12554</v>
      </c>
    </row>
    <row r="12688" spans="52:52">
      <c r="AZ12688" s="1" t="s">
        <v>12555</v>
      </c>
    </row>
    <row r="12689" spans="52:52">
      <c r="AZ12689" s="1" t="s">
        <v>12556</v>
      </c>
    </row>
    <row r="12690" spans="52:52">
      <c r="AZ12690" s="1" t="s">
        <v>12557</v>
      </c>
    </row>
    <row r="12691" spans="52:52">
      <c r="AZ12691" s="1" t="s">
        <v>12558</v>
      </c>
    </row>
    <row r="12692" spans="52:52">
      <c r="AZ12692" s="1" t="s">
        <v>12559</v>
      </c>
    </row>
    <row r="12693" spans="52:52">
      <c r="AZ12693" s="1" t="s">
        <v>12560</v>
      </c>
    </row>
    <row r="12694" spans="52:52">
      <c r="AZ12694" s="1" t="s">
        <v>12561</v>
      </c>
    </row>
    <row r="12695" spans="52:52">
      <c r="AZ12695" s="1" t="s">
        <v>12562</v>
      </c>
    </row>
    <row r="12696" spans="52:52">
      <c r="AZ12696" s="1" t="s">
        <v>12563</v>
      </c>
    </row>
    <row r="12697" spans="52:52">
      <c r="AZ12697" s="1" t="s">
        <v>12564</v>
      </c>
    </row>
    <row r="12698" spans="52:52">
      <c r="AZ12698" s="1" t="s">
        <v>12565</v>
      </c>
    </row>
    <row r="12699" spans="52:52">
      <c r="AZ12699" s="1" t="s">
        <v>12566</v>
      </c>
    </row>
    <row r="12700" spans="52:52">
      <c r="AZ12700" s="1" t="s">
        <v>12567</v>
      </c>
    </row>
    <row r="12701" spans="52:52">
      <c r="AZ12701" s="1" t="s">
        <v>12568</v>
      </c>
    </row>
    <row r="12702" spans="52:52">
      <c r="AZ12702" s="1" t="s">
        <v>12569</v>
      </c>
    </row>
    <row r="12703" spans="52:52">
      <c r="AZ12703" s="1" t="s">
        <v>12570</v>
      </c>
    </row>
    <row r="12704" spans="52:52">
      <c r="AZ12704" s="1" t="s">
        <v>12571</v>
      </c>
    </row>
    <row r="12705" spans="52:52">
      <c r="AZ12705" s="1" t="s">
        <v>12572</v>
      </c>
    </row>
    <row r="12706" spans="52:52">
      <c r="AZ12706" s="1" t="s">
        <v>12573</v>
      </c>
    </row>
    <row r="12707" spans="52:52">
      <c r="AZ12707" s="1" t="s">
        <v>12574</v>
      </c>
    </row>
    <row r="12708" spans="52:52">
      <c r="AZ12708" s="1" t="s">
        <v>12575</v>
      </c>
    </row>
    <row r="12709" spans="52:52">
      <c r="AZ12709" s="1" t="s">
        <v>12576</v>
      </c>
    </row>
    <row r="12710" spans="52:52">
      <c r="AZ12710" s="1" t="s">
        <v>12577</v>
      </c>
    </row>
    <row r="12711" spans="52:52">
      <c r="AZ12711" s="1" t="s">
        <v>12578</v>
      </c>
    </row>
    <row r="12712" spans="52:52">
      <c r="AZ12712" s="1" t="s">
        <v>12579</v>
      </c>
    </row>
    <row r="12713" spans="52:52">
      <c r="AZ12713" s="1" t="s">
        <v>12580</v>
      </c>
    </row>
    <row r="12714" spans="52:52">
      <c r="AZ12714" s="1" t="s">
        <v>12581</v>
      </c>
    </row>
    <row r="12715" spans="52:52">
      <c r="AZ12715" s="1" t="s">
        <v>12582</v>
      </c>
    </row>
    <row r="12716" spans="52:52">
      <c r="AZ12716" s="1" t="s">
        <v>12583</v>
      </c>
    </row>
    <row r="12717" spans="52:52">
      <c r="AZ12717" s="1" t="s">
        <v>12584</v>
      </c>
    </row>
    <row r="12718" spans="52:52">
      <c r="AZ12718" s="1" t="s">
        <v>12585</v>
      </c>
    </row>
    <row r="12719" spans="52:52">
      <c r="AZ12719" s="1" t="s">
        <v>12586</v>
      </c>
    </row>
    <row r="12720" spans="52:52">
      <c r="AZ12720" s="1" t="s">
        <v>12587</v>
      </c>
    </row>
    <row r="12721" spans="52:52">
      <c r="AZ12721" s="1" t="s">
        <v>12588</v>
      </c>
    </row>
    <row r="12722" spans="52:52">
      <c r="AZ12722" s="1" t="s">
        <v>12589</v>
      </c>
    </row>
    <row r="12723" spans="52:52">
      <c r="AZ12723" s="1" t="s">
        <v>12590</v>
      </c>
    </row>
    <row r="12724" spans="52:52">
      <c r="AZ12724" s="1" t="s">
        <v>12591</v>
      </c>
    </row>
    <row r="12725" spans="52:52">
      <c r="AZ12725" s="1" t="s">
        <v>12592</v>
      </c>
    </row>
    <row r="12726" spans="52:52">
      <c r="AZ12726" s="1" t="s">
        <v>12593</v>
      </c>
    </row>
    <row r="12727" spans="52:52">
      <c r="AZ12727" s="1" t="s">
        <v>12594</v>
      </c>
    </row>
    <row r="12728" spans="52:52">
      <c r="AZ12728" s="1" t="s">
        <v>12595</v>
      </c>
    </row>
    <row r="12729" spans="52:52">
      <c r="AZ12729" s="1" t="s">
        <v>12596</v>
      </c>
    </row>
    <row r="12730" spans="52:52">
      <c r="AZ12730" s="1" t="s">
        <v>12597</v>
      </c>
    </row>
    <row r="12731" spans="52:52">
      <c r="AZ12731" s="1" t="s">
        <v>12598</v>
      </c>
    </row>
    <row r="12732" spans="52:52">
      <c r="AZ12732" s="1" t="s">
        <v>12599</v>
      </c>
    </row>
    <row r="12733" spans="52:52">
      <c r="AZ12733" s="1" t="s">
        <v>12600</v>
      </c>
    </row>
    <row r="12734" spans="52:52">
      <c r="AZ12734" s="1" t="s">
        <v>12601</v>
      </c>
    </row>
    <row r="12735" spans="52:52">
      <c r="AZ12735" s="1" t="s">
        <v>12602</v>
      </c>
    </row>
    <row r="12736" spans="52:52">
      <c r="AZ12736" s="1" t="s">
        <v>12603</v>
      </c>
    </row>
    <row r="12737" spans="52:52">
      <c r="AZ12737" s="1" t="s">
        <v>12604</v>
      </c>
    </row>
    <row r="12738" spans="52:52">
      <c r="AZ12738" s="1" t="s">
        <v>12605</v>
      </c>
    </row>
    <row r="12739" spans="52:52">
      <c r="AZ12739" s="1" t="s">
        <v>12606</v>
      </c>
    </row>
    <row r="12740" spans="52:52">
      <c r="AZ12740" s="1" t="s">
        <v>12607</v>
      </c>
    </row>
    <row r="12741" spans="52:52">
      <c r="AZ12741" s="1" t="s">
        <v>12608</v>
      </c>
    </row>
    <row r="12742" spans="52:52">
      <c r="AZ12742" s="1" t="s">
        <v>12609</v>
      </c>
    </row>
    <row r="12743" spans="52:52">
      <c r="AZ12743" s="1" t="s">
        <v>12610</v>
      </c>
    </row>
    <row r="12744" spans="52:52">
      <c r="AZ12744" s="1" t="s">
        <v>12611</v>
      </c>
    </row>
    <row r="12745" spans="52:52">
      <c r="AZ12745" s="1" t="s">
        <v>12612</v>
      </c>
    </row>
    <row r="12746" spans="52:52">
      <c r="AZ12746" s="1" t="s">
        <v>12613</v>
      </c>
    </row>
    <row r="12747" spans="52:52">
      <c r="AZ12747" s="1" t="s">
        <v>12614</v>
      </c>
    </row>
    <row r="12748" spans="52:52">
      <c r="AZ12748" s="1" t="s">
        <v>12615</v>
      </c>
    </row>
    <row r="12749" spans="52:52">
      <c r="AZ12749" s="1" t="s">
        <v>12616</v>
      </c>
    </row>
    <row r="12750" spans="52:52">
      <c r="AZ12750" s="1" t="s">
        <v>12617</v>
      </c>
    </row>
    <row r="12751" spans="52:52">
      <c r="AZ12751" s="1" t="s">
        <v>12618</v>
      </c>
    </row>
    <row r="12752" spans="52:52">
      <c r="AZ12752" s="1" t="s">
        <v>12619</v>
      </c>
    </row>
    <row r="12753" spans="52:52">
      <c r="AZ12753" s="1" t="s">
        <v>12620</v>
      </c>
    </row>
    <row r="12754" spans="52:52">
      <c r="AZ12754" s="1" t="s">
        <v>12621</v>
      </c>
    </row>
    <row r="12755" spans="52:52">
      <c r="AZ12755" s="1" t="s">
        <v>12622</v>
      </c>
    </row>
    <row r="12756" spans="52:52">
      <c r="AZ12756" s="1" t="s">
        <v>12623</v>
      </c>
    </row>
    <row r="12757" spans="52:52">
      <c r="AZ12757" s="1" t="s">
        <v>12624</v>
      </c>
    </row>
    <row r="12758" spans="52:52">
      <c r="AZ12758" s="1" t="s">
        <v>12625</v>
      </c>
    </row>
    <row r="12759" spans="52:52">
      <c r="AZ12759" s="1" t="s">
        <v>12626</v>
      </c>
    </row>
    <row r="12760" spans="52:52">
      <c r="AZ12760" s="1" t="s">
        <v>12627</v>
      </c>
    </row>
    <row r="12761" spans="52:52">
      <c r="AZ12761" s="1" t="s">
        <v>12628</v>
      </c>
    </row>
    <row r="12762" spans="52:52">
      <c r="AZ12762" s="1" t="s">
        <v>12629</v>
      </c>
    </row>
    <row r="12763" spans="52:52">
      <c r="AZ12763" s="1" t="s">
        <v>12630</v>
      </c>
    </row>
    <row r="12764" spans="52:52">
      <c r="AZ12764" s="1" t="s">
        <v>12631</v>
      </c>
    </row>
    <row r="12765" spans="52:52">
      <c r="AZ12765" s="1" t="s">
        <v>12632</v>
      </c>
    </row>
    <row r="12766" spans="52:52">
      <c r="AZ12766" s="1" t="s">
        <v>12633</v>
      </c>
    </row>
    <row r="12767" spans="52:52">
      <c r="AZ12767" s="1" t="s">
        <v>12634</v>
      </c>
    </row>
    <row r="12768" spans="52:52">
      <c r="AZ12768" s="1" t="s">
        <v>12635</v>
      </c>
    </row>
    <row r="12769" spans="52:52">
      <c r="AZ12769" s="1" t="s">
        <v>12636</v>
      </c>
    </row>
    <row r="12770" spans="52:52">
      <c r="AZ12770" s="1" t="s">
        <v>12637</v>
      </c>
    </row>
    <row r="12771" spans="52:52">
      <c r="AZ12771" s="1" t="s">
        <v>12638</v>
      </c>
    </row>
    <row r="12772" spans="52:52">
      <c r="AZ12772" s="1" t="s">
        <v>12639</v>
      </c>
    </row>
    <row r="12773" spans="52:52">
      <c r="AZ12773" s="1" t="s">
        <v>12640</v>
      </c>
    </row>
    <row r="12774" spans="52:52">
      <c r="AZ12774" s="1" t="s">
        <v>12641</v>
      </c>
    </row>
    <row r="12775" spans="52:52">
      <c r="AZ12775" s="1" t="s">
        <v>12642</v>
      </c>
    </row>
    <row r="12776" spans="52:52">
      <c r="AZ12776" s="1" t="s">
        <v>12643</v>
      </c>
    </row>
    <row r="12777" spans="52:52">
      <c r="AZ12777" s="1" t="s">
        <v>12644</v>
      </c>
    </row>
    <row r="12778" spans="52:52">
      <c r="AZ12778" s="1" t="s">
        <v>12645</v>
      </c>
    </row>
    <row r="12779" spans="52:52">
      <c r="AZ12779" s="1" t="s">
        <v>12646</v>
      </c>
    </row>
    <row r="12780" spans="52:52">
      <c r="AZ12780" s="1" t="s">
        <v>12647</v>
      </c>
    </row>
    <row r="12781" spans="52:52">
      <c r="AZ12781" s="1" t="s">
        <v>12648</v>
      </c>
    </row>
    <row r="12782" spans="52:52">
      <c r="AZ12782" s="1" t="s">
        <v>12649</v>
      </c>
    </row>
    <row r="12783" spans="52:52">
      <c r="AZ12783" s="1" t="s">
        <v>12650</v>
      </c>
    </row>
    <row r="12784" spans="52:52">
      <c r="AZ12784" s="1" t="s">
        <v>12651</v>
      </c>
    </row>
    <row r="12785" spans="52:52">
      <c r="AZ12785" s="1" t="s">
        <v>12652</v>
      </c>
    </row>
    <row r="12786" spans="52:52">
      <c r="AZ12786" s="1" t="s">
        <v>12653</v>
      </c>
    </row>
    <row r="12787" spans="52:52">
      <c r="AZ12787" s="1" t="s">
        <v>12654</v>
      </c>
    </row>
    <row r="12788" spans="52:52">
      <c r="AZ12788" s="1" t="s">
        <v>12655</v>
      </c>
    </row>
    <row r="12789" spans="52:52">
      <c r="AZ12789" s="1" t="s">
        <v>12656</v>
      </c>
    </row>
    <row r="12790" spans="52:52">
      <c r="AZ12790" s="1" t="s">
        <v>12657</v>
      </c>
    </row>
    <row r="12791" spans="52:52">
      <c r="AZ12791" s="1" t="s">
        <v>12658</v>
      </c>
    </row>
    <row r="12792" spans="52:52">
      <c r="AZ12792" s="1" t="s">
        <v>12659</v>
      </c>
    </row>
    <row r="12793" spans="52:52">
      <c r="AZ12793" s="1" t="s">
        <v>12660</v>
      </c>
    </row>
    <row r="12794" spans="52:52">
      <c r="AZ12794" s="1" t="s">
        <v>12661</v>
      </c>
    </row>
    <row r="12795" spans="52:52">
      <c r="AZ12795" s="1" t="s">
        <v>12662</v>
      </c>
    </row>
    <row r="12796" spans="52:52">
      <c r="AZ12796" s="1" t="s">
        <v>12663</v>
      </c>
    </row>
    <row r="12797" spans="52:52">
      <c r="AZ12797" s="1" t="s">
        <v>12664</v>
      </c>
    </row>
    <row r="12798" spans="52:52">
      <c r="AZ12798" s="1" t="s">
        <v>12665</v>
      </c>
    </row>
    <row r="12799" spans="52:52">
      <c r="AZ12799" s="1" t="s">
        <v>12666</v>
      </c>
    </row>
    <row r="12800" spans="52:52">
      <c r="AZ12800" s="1" t="s">
        <v>12667</v>
      </c>
    </row>
    <row r="12801" spans="52:52">
      <c r="AZ12801" s="1" t="s">
        <v>12668</v>
      </c>
    </row>
    <row r="12802" spans="52:52">
      <c r="AZ12802" s="1" t="s">
        <v>12669</v>
      </c>
    </row>
    <row r="12803" spans="52:52">
      <c r="AZ12803" s="1" t="s">
        <v>12669</v>
      </c>
    </row>
    <row r="12804" spans="52:52">
      <c r="AZ12804" s="1" t="s">
        <v>12670</v>
      </c>
    </row>
    <row r="12805" spans="52:52">
      <c r="AZ12805" s="1" t="s">
        <v>12671</v>
      </c>
    </row>
    <row r="12806" spans="52:52">
      <c r="AZ12806" s="1" t="s">
        <v>12672</v>
      </c>
    </row>
    <row r="12807" spans="52:52">
      <c r="AZ12807" s="1" t="s">
        <v>12673</v>
      </c>
    </row>
    <row r="12808" spans="52:52">
      <c r="AZ12808" s="1" t="s">
        <v>12674</v>
      </c>
    </row>
    <row r="12809" spans="52:52">
      <c r="AZ12809" s="1" t="s">
        <v>12675</v>
      </c>
    </row>
    <row r="12810" spans="52:52">
      <c r="AZ12810" s="1" t="s">
        <v>12676</v>
      </c>
    </row>
    <row r="12811" spans="52:52">
      <c r="AZ12811" s="1" t="s">
        <v>12677</v>
      </c>
    </row>
    <row r="12812" spans="52:52">
      <c r="AZ12812" s="1" t="s">
        <v>12678</v>
      </c>
    </row>
    <row r="12813" spans="52:52">
      <c r="AZ12813" s="1" t="s">
        <v>12679</v>
      </c>
    </row>
    <row r="12814" spans="52:52">
      <c r="AZ12814" s="1" t="s">
        <v>12680</v>
      </c>
    </row>
    <row r="12815" spans="52:52">
      <c r="AZ12815" s="1" t="s">
        <v>12681</v>
      </c>
    </row>
    <row r="12816" spans="52:52">
      <c r="AZ12816" s="1" t="s">
        <v>12682</v>
      </c>
    </row>
    <row r="12817" spans="52:52">
      <c r="AZ12817" s="1" t="s">
        <v>12683</v>
      </c>
    </row>
    <row r="12818" spans="52:52">
      <c r="AZ12818" s="1" t="s">
        <v>12684</v>
      </c>
    </row>
    <row r="12819" spans="52:52">
      <c r="AZ12819" s="1" t="s">
        <v>12685</v>
      </c>
    </row>
    <row r="12820" spans="52:52">
      <c r="AZ12820" s="1" t="s">
        <v>12686</v>
      </c>
    </row>
    <row r="12821" spans="52:52">
      <c r="AZ12821" s="1" t="s">
        <v>12687</v>
      </c>
    </row>
    <row r="12822" spans="52:52">
      <c r="AZ12822" s="1" t="s">
        <v>12688</v>
      </c>
    </row>
    <row r="12823" spans="52:52">
      <c r="AZ12823" s="1" t="s">
        <v>12689</v>
      </c>
    </row>
    <row r="12824" spans="52:52">
      <c r="AZ12824" s="1" t="s">
        <v>12690</v>
      </c>
    </row>
    <row r="12825" spans="52:52">
      <c r="AZ12825" s="1" t="s">
        <v>12691</v>
      </c>
    </row>
    <row r="12826" spans="52:52">
      <c r="AZ12826" s="1" t="s">
        <v>12692</v>
      </c>
    </row>
    <row r="12827" spans="52:52">
      <c r="AZ12827" s="1" t="s">
        <v>12693</v>
      </c>
    </row>
    <row r="12828" spans="52:52">
      <c r="AZ12828" s="1" t="s">
        <v>12694</v>
      </c>
    </row>
    <row r="12829" spans="52:52">
      <c r="AZ12829" s="1" t="s">
        <v>12695</v>
      </c>
    </row>
    <row r="12830" spans="52:52">
      <c r="AZ12830" s="1" t="s">
        <v>12696</v>
      </c>
    </row>
    <row r="12831" spans="52:52">
      <c r="AZ12831" s="1" t="s">
        <v>12697</v>
      </c>
    </row>
    <row r="12832" spans="52:52">
      <c r="AZ12832" s="1" t="s">
        <v>12698</v>
      </c>
    </row>
    <row r="12833" spans="52:52">
      <c r="AZ12833" s="1" t="s">
        <v>12699</v>
      </c>
    </row>
    <row r="12834" spans="52:52">
      <c r="AZ12834" s="1" t="s">
        <v>12700</v>
      </c>
    </row>
    <row r="12835" spans="52:52">
      <c r="AZ12835" s="1" t="s">
        <v>12701</v>
      </c>
    </row>
    <row r="12836" spans="52:52">
      <c r="AZ12836" s="1" t="s">
        <v>12702</v>
      </c>
    </row>
    <row r="12837" spans="52:52">
      <c r="AZ12837" s="1" t="s">
        <v>12703</v>
      </c>
    </row>
    <row r="12838" spans="52:52">
      <c r="AZ12838" s="1" t="s">
        <v>12704</v>
      </c>
    </row>
    <row r="12839" spans="52:52">
      <c r="AZ12839" s="1" t="s">
        <v>12705</v>
      </c>
    </row>
    <row r="12840" spans="52:52">
      <c r="AZ12840" s="1" t="s">
        <v>12706</v>
      </c>
    </row>
    <row r="12841" spans="52:52">
      <c r="AZ12841" s="1" t="s">
        <v>12707</v>
      </c>
    </row>
    <row r="12842" spans="52:52">
      <c r="AZ12842" s="1" t="s">
        <v>12708</v>
      </c>
    </row>
    <row r="12843" spans="52:52">
      <c r="AZ12843" s="1" t="s">
        <v>12709</v>
      </c>
    </row>
    <row r="12844" spans="52:52">
      <c r="AZ12844" s="1" t="s">
        <v>12710</v>
      </c>
    </row>
    <row r="12845" spans="52:52">
      <c r="AZ12845" s="1" t="s">
        <v>12711</v>
      </c>
    </row>
    <row r="12846" spans="52:52">
      <c r="AZ12846" s="1" t="s">
        <v>12712</v>
      </c>
    </row>
    <row r="12847" spans="52:52">
      <c r="AZ12847" s="1" t="s">
        <v>12713</v>
      </c>
    </row>
    <row r="12848" spans="52:52">
      <c r="AZ12848" s="1" t="s">
        <v>12714</v>
      </c>
    </row>
    <row r="12849" spans="52:52">
      <c r="AZ12849" s="1" t="s">
        <v>12715</v>
      </c>
    </row>
    <row r="12850" spans="52:52">
      <c r="AZ12850" s="1" t="s">
        <v>12716</v>
      </c>
    </row>
    <row r="12851" spans="52:52">
      <c r="AZ12851" s="1" t="s">
        <v>12717</v>
      </c>
    </row>
    <row r="12852" spans="52:52">
      <c r="AZ12852" s="1" t="s">
        <v>12718</v>
      </c>
    </row>
    <row r="12853" spans="52:52">
      <c r="AZ12853" s="1" t="s">
        <v>12719</v>
      </c>
    </row>
    <row r="12854" spans="52:52">
      <c r="AZ12854" s="1" t="s">
        <v>12720</v>
      </c>
    </row>
    <row r="12855" spans="52:52">
      <c r="AZ12855" s="1" t="s">
        <v>12721</v>
      </c>
    </row>
    <row r="12856" spans="52:52">
      <c r="AZ12856" s="1" t="s">
        <v>12722</v>
      </c>
    </row>
    <row r="12857" spans="52:52">
      <c r="AZ12857" s="1" t="s">
        <v>12723</v>
      </c>
    </row>
    <row r="12858" spans="52:52">
      <c r="AZ12858" s="1" t="s">
        <v>12724</v>
      </c>
    </row>
    <row r="12859" spans="52:52">
      <c r="AZ12859" s="1" t="s">
        <v>12725</v>
      </c>
    </row>
    <row r="12860" spans="52:52">
      <c r="AZ12860" s="1" t="s">
        <v>12726</v>
      </c>
    </row>
    <row r="12861" spans="52:52">
      <c r="AZ12861" s="1" t="s">
        <v>12727</v>
      </c>
    </row>
    <row r="12862" spans="52:52">
      <c r="AZ12862" s="1" t="s">
        <v>12728</v>
      </c>
    </row>
    <row r="12863" spans="52:52">
      <c r="AZ12863" s="1" t="s">
        <v>12729</v>
      </c>
    </row>
    <row r="12864" spans="52:52">
      <c r="AZ12864" s="1" t="s">
        <v>12730</v>
      </c>
    </row>
    <row r="12865" spans="52:52">
      <c r="AZ12865" s="1" t="s">
        <v>12731</v>
      </c>
    </row>
    <row r="12866" spans="52:52">
      <c r="AZ12866" s="1" t="s">
        <v>12732</v>
      </c>
    </row>
    <row r="12867" spans="52:52">
      <c r="AZ12867" s="1" t="s">
        <v>12733</v>
      </c>
    </row>
    <row r="12868" spans="52:52">
      <c r="AZ12868" s="1" t="s">
        <v>12734</v>
      </c>
    </row>
    <row r="12869" spans="52:52">
      <c r="AZ12869" s="1" t="s">
        <v>12735</v>
      </c>
    </row>
    <row r="12870" spans="52:52">
      <c r="AZ12870" s="1" t="s">
        <v>12736</v>
      </c>
    </row>
    <row r="12871" spans="52:52">
      <c r="AZ12871" s="1" t="s">
        <v>12737</v>
      </c>
    </row>
    <row r="12872" spans="52:52">
      <c r="AZ12872" s="1" t="s">
        <v>12738</v>
      </c>
    </row>
    <row r="12873" spans="52:52">
      <c r="AZ12873" s="1" t="s">
        <v>12739</v>
      </c>
    </row>
    <row r="12874" spans="52:52">
      <c r="AZ12874" s="1" t="s">
        <v>12740</v>
      </c>
    </row>
    <row r="12875" spans="52:52">
      <c r="AZ12875" s="1" t="s">
        <v>12741</v>
      </c>
    </row>
    <row r="12876" spans="52:52">
      <c r="AZ12876" s="1" t="s">
        <v>12742</v>
      </c>
    </row>
    <row r="12877" spans="52:52">
      <c r="AZ12877" s="1" t="s">
        <v>12743</v>
      </c>
    </row>
    <row r="12878" spans="52:52">
      <c r="AZ12878" s="1" t="s">
        <v>12744</v>
      </c>
    </row>
    <row r="12879" spans="52:52">
      <c r="AZ12879" s="1" t="s">
        <v>12745</v>
      </c>
    </row>
    <row r="12880" spans="52:52">
      <c r="AZ12880" s="1" t="s">
        <v>12746</v>
      </c>
    </row>
    <row r="12881" spans="52:52">
      <c r="AZ12881" s="1" t="s">
        <v>12747</v>
      </c>
    </row>
    <row r="12882" spans="52:52">
      <c r="AZ12882" s="1" t="s">
        <v>12748</v>
      </c>
    </row>
    <row r="12883" spans="52:52">
      <c r="AZ12883" s="1" t="s">
        <v>12749</v>
      </c>
    </row>
    <row r="12884" spans="52:52">
      <c r="AZ12884" s="1" t="s">
        <v>12750</v>
      </c>
    </row>
    <row r="12885" spans="52:52">
      <c r="AZ12885" s="1" t="s">
        <v>12751</v>
      </c>
    </row>
    <row r="12886" spans="52:52">
      <c r="AZ12886" s="1" t="s">
        <v>12752</v>
      </c>
    </row>
    <row r="12887" spans="52:52">
      <c r="AZ12887" s="1" t="s">
        <v>12753</v>
      </c>
    </row>
    <row r="12888" spans="52:52">
      <c r="AZ12888" s="1" t="s">
        <v>12754</v>
      </c>
    </row>
    <row r="12889" spans="52:52">
      <c r="AZ12889" s="1" t="s">
        <v>12755</v>
      </c>
    </row>
    <row r="12890" spans="52:52">
      <c r="AZ12890" s="1" t="s">
        <v>12756</v>
      </c>
    </row>
    <row r="12891" spans="52:52">
      <c r="AZ12891" s="1" t="s">
        <v>12757</v>
      </c>
    </row>
    <row r="12892" spans="52:52">
      <c r="AZ12892" s="1" t="s">
        <v>12758</v>
      </c>
    </row>
    <row r="12893" spans="52:52">
      <c r="AZ12893" s="1" t="s">
        <v>12759</v>
      </c>
    </row>
    <row r="12894" spans="52:52">
      <c r="AZ12894" s="1" t="s">
        <v>12760</v>
      </c>
    </row>
    <row r="12895" spans="52:52">
      <c r="AZ12895" s="1" t="s">
        <v>12761</v>
      </c>
    </row>
    <row r="12896" spans="52:52">
      <c r="AZ12896" s="1" t="s">
        <v>12762</v>
      </c>
    </row>
    <row r="12897" spans="52:52">
      <c r="AZ12897" s="1" t="s">
        <v>12763</v>
      </c>
    </row>
    <row r="12898" spans="52:52">
      <c r="AZ12898" s="1" t="s">
        <v>12764</v>
      </c>
    </row>
    <row r="12899" spans="52:52">
      <c r="AZ12899" s="1" t="s">
        <v>12765</v>
      </c>
    </row>
    <row r="12900" spans="52:52">
      <c r="AZ12900" s="1" t="s">
        <v>12766</v>
      </c>
    </row>
    <row r="12901" spans="52:52">
      <c r="AZ12901" s="1" t="s">
        <v>12767</v>
      </c>
    </row>
    <row r="12902" spans="52:52">
      <c r="AZ12902" s="1" t="s">
        <v>12768</v>
      </c>
    </row>
    <row r="12903" spans="52:52">
      <c r="AZ12903" s="1" t="s">
        <v>12769</v>
      </c>
    </row>
    <row r="12904" spans="52:52">
      <c r="AZ12904" s="1" t="s">
        <v>12770</v>
      </c>
    </row>
    <row r="12905" spans="52:52">
      <c r="AZ12905" s="1" t="s">
        <v>12771</v>
      </c>
    </row>
    <row r="12906" spans="52:52">
      <c r="AZ12906" s="1" t="s">
        <v>12772</v>
      </c>
    </row>
    <row r="12907" spans="52:52">
      <c r="AZ12907" s="1" t="s">
        <v>12773</v>
      </c>
    </row>
    <row r="12908" spans="52:52">
      <c r="AZ12908" s="1" t="s">
        <v>12774</v>
      </c>
    </row>
    <row r="12909" spans="52:52">
      <c r="AZ12909" s="1" t="s">
        <v>12775</v>
      </c>
    </row>
    <row r="12910" spans="52:52">
      <c r="AZ12910" s="1" t="s">
        <v>12776</v>
      </c>
    </row>
    <row r="12911" spans="52:52">
      <c r="AZ12911" s="1" t="s">
        <v>12777</v>
      </c>
    </row>
    <row r="12912" spans="52:52">
      <c r="AZ12912" s="1" t="s">
        <v>12778</v>
      </c>
    </row>
    <row r="12913" spans="52:52">
      <c r="AZ12913" s="1" t="s">
        <v>12779</v>
      </c>
    </row>
    <row r="12914" spans="52:52">
      <c r="AZ12914" s="1" t="s">
        <v>12780</v>
      </c>
    </row>
    <row r="12915" spans="52:52">
      <c r="AZ12915" s="1" t="s">
        <v>12781</v>
      </c>
    </row>
    <row r="12916" spans="52:52">
      <c r="AZ12916" s="1" t="s">
        <v>12782</v>
      </c>
    </row>
    <row r="12917" spans="52:52">
      <c r="AZ12917" s="1" t="s">
        <v>12783</v>
      </c>
    </row>
    <row r="12918" spans="52:52">
      <c r="AZ12918" s="1" t="s">
        <v>12784</v>
      </c>
    </row>
    <row r="12919" spans="52:52">
      <c r="AZ12919" s="1" t="s">
        <v>12785</v>
      </c>
    </row>
    <row r="12920" spans="52:52">
      <c r="AZ12920" s="1" t="s">
        <v>12786</v>
      </c>
    </row>
    <row r="12921" spans="52:52">
      <c r="AZ12921" s="1" t="s">
        <v>12787</v>
      </c>
    </row>
    <row r="12922" spans="52:52">
      <c r="AZ12922" s="1" t="s">
        <v>12788</v>
      </c>
    </row>
    <row r="12923" spans="52:52">
      <c r="AZ12923" s="1" t="s">
        <v>12789</v>
      </c>
    </row>
    <row r="12924" spans="52:52">
      <c r="AZ12924" s="1" t="s">
        <v>12790</v>
      </c>
    </row>
    <row r="12925" spans="52:52">
      <c r="AZ12925" s="1" t="s">
        <v>12791</v>
      </c>
    </row>
    <row r="12926" spans="52:52">
      <c r="AZ12926" s="1" t="s">
        <v>12792</v>
      </c>
    </row>
    <row r="12927" spans="52:52">
      <c r="AZ12927" s="1" t="s">
        <v>12793</v>
      </c>
    </row>
    <row r="12928" spans="52:52">
      <c r="AZ12928" s="1" t="s">
        <v>12794</v>
      </c>
    </row>
    <row r="12929" spans="52:52">
      <c r="AZ12929" s="1" t="s">
        <v>12795</v>
      </c>
    </row>
    <row r="12930" spans="52:52">
      <c r="AZ12930" s="1" t="s">
        <v>12796</v>
      </c>
    </row>
    <row r="12931" spans="52:52">
      <c r="AZ12931" s="1" t="s">
        <v>12797</v>
      </c>
    </row>
    <row r="12932" spans="52:52">
      <c r="AZ12932" s="1" t="s">
        <v>12798</v>
      </c>
    </row>
    <row r="12933" spans="52:52">
      <c r="AZ12933" s="1" t="s">
        <v>12799</v>
      </c>
    </row>
    <row r="12934" spans="52:52">
      <c r="AZ12934" s="1" t="s">
        <v>12800</v>
      </c>
    </row>
    <row r="12935" spans="52:52">
      <c r="AZ12935" s="1" t="s">
        <v>12801</v>
      </c>
    </row>
    <row r="12936" spans="52:52">
      <c r="AZ12936" s="1" t="s">
        <v>12802</v>
      </c>
    </row>
    <row r="12937" spans="52:52">
      <c r="AZ12937" s="1" t="s">
        <v>12803</v>
      </c>
    </row>
    <row r="12938" spans="52:52">
      <c r="AZ12938" s="1" t="s">
        <v>12804</v>
      </c>
    </row>
    <row r="12939" spans="52:52">
      <c r="AZ12939" s="1" t="s">
        <v>12805</v>
      </c>
    </row>
    <row r="12940" spans="52:52">
      <c r="AZ12940" s="1" t="s">
        <v>12806</v>
      </c>
    </row>
    <row r="12941" spans="52:52">
      <c r="AZ12941" s="1" t="s">
        <v>12807</v>
      </c>
    </row>
    <row r="12942" spans="52:52">
      <c r="AZ12942" s="1" t="s">
        <v>12808</v>
      </c>
    </row>
    <row r="12943" spans="52:52">
      <c r="AZ12943" s="1" t="s">
        <v>12809</v>
      </c>
    </row>
    <row r="12944" spans="52:52">
      <c r="AZ12944" s="1" t="s">
        <v>12810</v>
      </c>
    </row>
    <row r="12945" spans="52:52">
      <c r="AZ12945" s="1" t="s">
        <v>12811</v>
      </c>
    </row>
    <row r="12946" spans="52:52">
      <c r="AZ12946" s="1" t="s">
        <v>12812</v>
      </c>
    </row>
    <row r="12947" spans="52:52">
      <c r="AZ12947" s="1" t="s">
        <v>12813</v>
      </c>
    </row>
    <row r="12948" spans="52:52">
      <c r="AZ12948" s="1" t="s">
        <v>12814</v>
      </c>
    </row>
    <row r="12949" spans="52:52">
      <c r="AZ12949" s="1" t="s">
        <v>12815</v>
      </c>
    </row>
    <row r="12950" spans="52:52">
      <c r="AZ12950" s="1" t="s">
        <v>12816</v>
      </c>
    </row>
    <row r="12951" spans="52:52">
      <c r="AZ12951" s="1" t="s">
        <v>12817</v>
      </c>
    </row>
    <row r="12952" spans="52:52">
      <c r="AZ12952" s="1" t="s">
        <v>12818</v>
      </c>
    </row>
    <row r="12953" spans="52:52">
      <c r="AZ12953" s="1" t="s">
        <v>12819</v>
      </c>
    </row>
    <row r="12954" spans="52:52">
      <c r="AZ12954" s="1" t="s">
        <v>12820</v>
      </c>
    </row>
    <row r="12955" spans="52:52">
      <c r="AZ12955" s="1" t="s">
        <v>12821</v>
      </c>
    </row>
    <row r="12956" spans="52:52">
      <c r="AZ12956" s="1" t="s">
        <v>12822</v>
      </c>
    </row>
    <row r="12957" spans="52:52">
      <c r="AZ12957" s="1" t="s">
        <v>12823</v>
      </c>
    </row>
    <row r="12958" spans="52:52">
      <c r="AZ12958" s="1" t="s">
        <v>12824</v>
      </c>
    </row>
    <row r="12959" spans="52:52">
      <c r="AZ12959" s="1" t="s">
        <v>12825</v>
      </c>
    </row>
    <row r="12960" spans="52:52">
      <c r="AZ12960" s="1" t="s">
        <v>12826</v>
      </c>
    </row>
    <row r="12961" spans="52:52">
      <c r="AZ12961" s="1" t="s">
        <v>12827</v>
      </c>
    </row>
    <row r="12962" spans="52:52">
      <c r="AZ12962" s="1" t="s">
        <v>12828</v>
      </c>
    </row>
    <row r="12963" spans="52:52">
      <c r="AZ12963" s="1" t="s">
        <v>12829</v>
      </c>
    </row>
    <row r="12964" spans="52:52">
      <c r="AZ12964" s="1" t="s">
        <v>12830</v>
      </c>
    </row>
    <row r="12965" spans="52:52">
      <c r="AZ12965" s="1" t="s">
        <v>12831</v>
      </c>
    </row>
    <row r="12966" spans="52:52">
      <c r="AZ12966" s="1" t="s">
        <v>12832</v>
      </c>
    </row>
    <row r="12967" spans="52:52">
      <c r="AZ12967" s="1" t="s">
        <v>12833</v>
      </c>
    </row>
    <row r="12968" spans="52:52">
      <c r="AZ12968" s="1" t="s">
        <v>12834</v>
      </c>
    </row>
    <row r="12969" spans="52:52">
      <c r="AZ12969" s="1" t="s">
        <v>12835</v>
      </c>
    </row>
    <row r="12970" spans="52:52">
      <c r="AZ12970" s="1" t="s">
        <v>12836</v>
      </c>
    </row>
    <row r="12971" spans="52:52">
      <c r="AZ12971" s="1" t="s">
        <v>12837</v>
      </c>
    </row>
    <row r="12972" spans="52:52">
      <c r="AZ12972" s="1" t="s">
        <v>12838</v>
      </c>
    </row>
    <row r="12973" spans="52:52">
      <c r="AZ12973" s="1" t="s">
        <v>12839</v>
      </c>
    </row>
    <row r="12974" spans="52:52">
      <c r="AZ12974" s="1" t="s">
        <v>12840</v>
      </c>
    </row>
    <row r="12975" spans="52:52">
      <c r="AZ12975" s="1" t="s">
        <v>12841</v>
      </c>
    </row>
    <row r="12976" spans="52:52">
      <c r="AZ12976" s="1" t="s">
        <v>12842</v>
      </c>
    </row>
    <row r="12977" spans="52:52">
      <c r="AZ12977" s="1" t="s">
        <v>12843</v>
      </c>
    </row>
    <row r="12978" spans="52:52">
      <c r="AZ12978" s="1" t="s">
        <v>12844</v>
      </c>
    </row>
    <row r="12979" spans="52:52">
      <c r="AZ12979" s="1" t="s">
        <v>12845</v>
      </c>
    </row>
    <row r="12980" spans="52:52">
      <c r="AZ12980" s="1" t="s">
        <v>12846</v>
      </c>
    </row>
    <row r="12981" spans="52:52">
      <c r="AZ12981" s="1" t="s">
        <v>12847</v>
      </c>
    </row>
    <row r="12982" spans="52:52">
      <c r="AZ12982" s="1" t="s">
        <v>12848</v>
      </c>
    </row>
    <row r="12983" spans="52:52">
      <c r="AZ12983" s="1" t="s">
        <v>12849</v>
      </c>
    </row>
    <row r="12984" spans="52:52">
      <c r="AZ12984" s="1" t="s">
        <v>12850</v>
      </c>
    </row>
    <row r="12985" spans="52:52">
      <c r="AZ12985" s="1" t="s">
        <v>12851</v>
      </c>
    </row>
    <row r="12986" spans="52:52">
      <c r="AZ12986" s="1" t="s">
        <v>12852</v>
      </c>
    </row>
    <row r="12987" spans="52:52">
      <c r="AZ12987" s="1" t="s">
        <v>12853</v>
      </c>
    </row>
    <row r="12988" spans="52:52">
      <c r="AZ12988" s="1" t="s">
        <v>12854</v>
      </c>
    </row>
    <row r="12989" spans="52:52">
      <c r="AZ12989" s="1" t="s">
        <v>12855</v>
      </c>
    </row>
    <row r="12990" spans="52:52">
      <c r="AZ12990" s="1" t="s">
        <v>12856</v>
      </c>
    </row>
    <row r="12991" spans="52:52">
      <c r="AZ12991" s="1" t="s">
        <v>12857</v>
      </c>
    </row>
    <row r="12992" spans="52:52">
      <c r="AZ12992" s="1" t="s">
        <v>12858</v>
      </c>
    </row>
    <row r="12993" spans="52:52">
      <c r="AZ12993" s="1" t="s">
        <v>12859</v>
      </c>
    </row>
    <row r="12994" spans="52:52">
      <c r="AZ12994" s="1" t="s">
        <v>12860</v>
      </c>
    </row>
    <row r="12995" spans="52:52">
      <c r="AZ12995" s="1" t="s">
        <v>12861</v>
      </c>
    </row>
    <row r="12996" spans="52:52">
      <c r="AZ12996" s="1" t="s">
        <v>12862</v>
      </c>
    </row>
    <row r="12997" spans="52:52">
      <c r="AZ12997" s="1" t="s">
        <v>12863</v>
      </c>
    </row>
    <row r="12998" spans="52:52">
      <c r="AZ12998" s="1" t="s">
        <v>12864</v>
      </c>
    </row>
    <row r="12999" spans="52:52">
      <c r="AZ12999" s="1" t="s">
        <v>12865</v>
      </c>
    </row>
    <row r="13000" spans="52:52">
      <c r="AZ13000" s="1" t="s">
        <v>12866</v>
      </c>
    </row>
    <row r="13001" spans="52:52">
      <c r="AZ13001" s="1" t="s">
        <v>12867</v>
      </c>
    </row>
    <row r="13002" spans="52:52">
      <c r="AZ13002" s="1" t="s">
        <v>12868</v>
      </c>
    </row>
    <row r="13003" spans="52:52">
      <c r="AZ13003" s="1" t="s">
        <v>12869</v>
      </c>
    </row>
    <row r="13004" spans="52:52">
      <c r="AZ13004" s="1" t="s">
        <v>12870</v>
      </c>
    </row>
    <row r="13005" spans="52:52">
      <c r="AZ13005" s="1" t="s">
        <v>12871</v>
      </c>
    </row>
    <row r="13006" spans="52:52">
      <c r="AZ13006" s="1" t="s">
        <v>12872</v>
      </c>
    </row>
    <row r="13007" spans="52:52">
      <c r="AZ13007" s="1" t="s">
        <v>12873</v>
      </c>
    </row>
    <row r="13008" spans="52:52">
      <c r="AZ13008" s="1" t="s">
        <v>12874</v>
      </c>
    </row>
    <row r="13009" spans="52:52">
      <c r="AZ13009" s="1" t="s">
        <v>12875</v>
      </c>
    </row>
    <row r="13010" spans="52:52">
      <c r="AZ13010" s="1" t="s">
        <v>12876</v>
      </c>
    </row>
    <row r="13011" spans="52:52">
      <c r="AZ13011" s="1" t="s">
        <v>12877</v>
      </c>
    </row>
    <row r="13012" spans="52:52">
      <c r="AZ13012" s="1" t="s">
        <v>12878</v>
      </c>
    </row>
    <row r="13013" spans="52:52">
      <c r="AZ13013" s="1" t="s">
        <v>12879</v>
      </c>
    </row>
    <row r="13014" spans="52:52">
      <c r="AZ13014" s="1" t="s">
        <v>12880</v>
      </c>
    </row>
    <row r="13015" spans="52:52">
      <c r="AZ13015" s="1" t="s">
        <v>12881</v>
      </c>
    </row>
    <row r="13016" spans="52:52">
      <c r="AZ13016" s="1" t="s">
        <v>12882</v>
      </c>
    </row>
    <row r="13017" spans="52:52">
      <c r="AZ13017" s="1" t="s">
        <v>12883</v>
      </c>
    </row>
    <row r="13018" spans="52:52">
      <c r="AZ13018" s="1" t="s">
        <v>12884</v>
      </c>
    </row>
    <row r="13019" spans="52:52">
      <c r="AZ13019" s="1" t="s">
        <v>12885</v>
      </c>
    </row>
    <row r="13020" spans="52:52">
      <c r="AZ13020" s="1" t="s">
        <v>12886</v>
      </c>
    </row>
    <row r="13021" spans="52:52">
      <c r="AZ13021" s="1" t="s">
        <v>12887</v>
      </c>
    </row>
    <row r="13022" spans="52:52">
      <c r="AZ13022" s="1" t="s">
        <v>12888</v>
      </c>
    </row>
    <row r="13023" spans="52:52">
      <c r="AZ13023" s="1" t="s">
        <v>12889</v>
      </c>
    </row>
    <row r="13024" spans="52:52">
      <c r="AZ13024" s="1" t="s">
        <v>12890</v>
      </c>
    </row>
    <row r="13025" spans="52:52">
      <c r="AZ13025" s="1" t="s">
        <v>12891</v>
      </c>
    </row>
    <row r="13026" spans="52:52">
      <c r="AZ13026" s="1" t="s">
        <v>12892</v>
      </c>
    </row>
    <row r="13027" spans="52:52">
      <c r="AZ13027" s="1" t="s">
        <v>12893</v>
      </c>
    </row>
    <row r="13028" spans="52:52">
      <c r="AZ13028" s="1" t="s">
        <v>12894</v>
      </c>
    </row>
    <row r="13029" spans="52:52">
      <c r="AZ13029" s="1" t="s">
        <v>12895</v>
      </c>
    </row>
    <row r="13030" spans="52:52">
      <c r="AZ13030" s="1" t="s">
        <v>12896</v>
      </c>
    </row>
    <row r="13031" spans="52:52">
      <c r="AZ13031" s="1" t="s">
        <v>12897</v>
      </c>
    </row>
    <row r="13032" spans="52:52">
      <c r="AZ13032" s="1" t="s">
        <v>12898</v>
      </c>
    </row>
    <row r="13033" spans="52:52">
      <c r="AZ13033" s="1" t="s">
        <v>12899</v>
      </c>
    </row>
    <row r="13034" spans="52:52">
      <c r="AZ13034" s="1" t="s">
        <v>12900</v>
      </c>
    </row>
    <row r="13035" spans="52:52">
      <c r="AZ13035" s="1" t="s">
        <v>12901</v>
      </c>
    </row>
    <row r="13036" spans="52:52">
      <c r="AZ13036" s="1" t="s">
        <v>12902</v>
      </c>
    </row>
    <row r="13037" spans="52:52">
      <c r="AZ13037" s="1" t="s">
        <v>12903</v>
      </c>
    </row>
    <row r="13038" spans="52:52">
      <c r="AZ13038" s="1" t="s">
        <v>12904</v>
      </c>
    </row>
    <row r="13039" spans="52:52">
      <c r="AZ13039" s="1" t="s">
        <v>12905</v>
      </c>
    </row>
    <row r="13040" spans="52:52">
      <c r="AZ13040" s="1" t="s">
        <v>12906</v>
      </c>
    </row>
    <row r="13041" spans="52:52">
      <c r="AZ13041" s="1" t="s">
        <v>12907</v>
      </c>
    </row>
    <row r="13042" spans="52:52">
      <c r="AZ13042" s="1" t="s">
        <v>12908</v>
      </c>
    </row>
    <row r="13043" spans="52:52">
      <c r="AZ13043" s="1" t="s">
        <v>12909</v>
      </c>
    </row>
    <row r="13044" spans="52:52">
      <c r="AZ13044" s="1" t="s">
        <v>12910</v>
      </c>
    </row>
    <row r="13045" spans="52:52">
      <c r="AZ13045" s="1" t="s">
        <v>12911</v>
      </c>
    </row>
    <row r="13046" spans="52:52">
      <c r="AZ13046" s="1" t="s">
        <v>12912</v>
      </c>
    </row>
    <row r="13047" spans="52:52">
      <c r="AZ13047" s="1" t="s">
        <v>12913</v>
      </c>
    </row>
    <row r="13048" spans="52:52">
      <c r="AZ13048" s="1" t="s">
        <v>12914</v>
      </c>
    </row>
    <row r="13049" spans="52:52">
      <c r="AZ13049" s="1" t="s">
        <v>12915</v>
      </c>
    </row>
    <row r="13050" spans="52:52">
      <c r="AZ13050" s="1" t="s">
        <v>12916</v>
      </c>
    </row>
    <row r="13051" spans="52:52">
      <c r="AZ13051" s="1" t="s">
        <v>12917</v>
      </c>
    </row>
    <row r="13052" spans="52:52">
      <c r="AZ13052" s="1" t="s">
        <v>12918</v>
      </c>
    </row>
    <row r="13053" spans="52:52">
      <c r="AZ13053" s="1" t="s">
        <v>12919</v>
      </c>
    </row>
    <row r="13054" spans="52:52">
      <c r="AZ13054" s="1" t="s">
        <v>12920</v>
      </c>
    </row>
    <row r="13055" spans="52:52">
      <c r="AZ13055" s="1" t="s">
        <v>12921</v>
      </c>
    </row>
    <row r="13056" spans="52:52">
      <c r="AZ13056" s="1" t="s">
        <v>12922</v>
      </c>
    </row>
    <row r="13057" spans="52:52">
      <c r="AZ13057" s="1" t="s">
        <v>12923</v>
      </c>
    </row>
    <row r="13058" spans="52:52">
      <c r="AZ13058" s="1" t="s">
        <v>12924</v>
      </c>
    </row>
    <row r="13059" spans="52:52">
      <c r="AZ13059" s="1" t="s">
        <v>12925</v>
      </c>
    </row>
    <row r="13060" spans="52:52">
      <c r="AZ13060" s="1" t="s">
        <v>12926</v>
      </c>
    </row>
    <row r="13061" spans="52:52">
      <c r="AZ13061" s="1" t="s">
        <v>12927</v>
      </c>
    </row>
    <row r="13062" spans="52:52">
      <c r="AZ13062" s="1" t="s">
        <v>12928</v>
      </c>
    </row>
    <row r="13063" spans="52:52">
      <c r="AZ13063" s="1" t="s">
        <v>12929</v>
      </c>
    </row>
    <row r="13064" spans="52:52">
      <c r="AZ13064" s="1" t="s">
        <v>12930</v>
      </c>
    </row>
    <row r="13065" spans="52:52">
      <c r="AZ13065" s="1" t="s">
        <v>12931</v>
      </c>
    </row>
    <row r="13066" spans="52:52">
      <c r="AZ13066" s="1" t="s">
        <v>12932</v>
      </c>
    </row>
    <row r="13067" spans="52:52">
      <c r="AZ13067" s="1" t="s">
        <v>12933</v>
      </c>
    </row>
    <row r="13068" spans="52:52">
      <c r="AZ13068" s="1" t="s">
        <v>12934</v>
      </c>
    </row>
    <row r="13069" spans="52:52">
      <c r="AZ13069" s="1" t="s">
        <v>12935</v>
      </c>
    </row>
    <row r="13070" spans="52:52">
      <c r="AZ13070" s="1" t="s">
        <v>12936</v>
      </c>
    </row>
    <row r="13071" spans="52:52">
      <c r="AZ13071" s="1" t="s">
        <v>12937</v>
      </c>
    </row>
    <row r="13072" spans="52:52">
      <c r="AZ13072" s="1" t="s">
        <v>12938</v>
      </c>
    </row>
    <row r="13073" spans="52:52">
      <c r="AZ13073" s="1" t="s">
        <v>12939</v>
      </c>
    </row>
    <row r="13074" spans="52:52">
      <c r="AZ13074" s="1" t="s">
        <v>12940</v>
      </c>
    </row>
    <row r="13075" spans="52:52">
      <c r="AZ13075" s="1" t="s">
        <v>12941</v>
      </c>
    </row>
    <row r="13076" spans="52:52">
      <c r="AZ13076" s="1" t="s">
        <v>12942</v>
      </c>
    </row>
    <row r="13077" spans="52:52">
      <c r="AZ13077" s="1" t="s">
        <v>12943</v>
      </c>
    </row>
    <row r="13078" spans="52:52">
      <c r="AZ13078" s="1" t="s">
        <v>12944</v>
      </c>
    </row>
    <row r="13079" spans="52:52">
      <c r="AZ13079" s="1" t="s">
        <v>12945</v>
      </c>
    </row>
    <row r="13080" spans="52:52">
      <c r="AZ13080" s="1" t="s">
        <v>12946</v>
      </c>
    </row>
    <row r="13081" spans="52:52">
      <c r="AZ13081" s="1" t="s">
        <v>12947</v>
      </c>
    </row>
    <row r="13082" spans="52:52">
      <c r="AZ13082" s="1" t="s">
        <v>12948</v>
      </c>
    </row>
    <row r="13083" spans="52:52">
      <c r="AZ13083" s="1" t="s">
        <v>12949</v>
      </c>
    </row>
    <row r="13084" spans="52:52">
      <c r="AZ13084" s="1" t="s">
        <v>12950</v>
      </c>
    </row>
    <row r="13085" spans="52:52">
      <c r="AZ13085" s="1" t="s">
        <v>12951</v>
      </c>
    </row>
    <row r="13086" spans="52:52">
      <c r="AZ13086" s="1" t="s">
        <v>12952</v>
      </c>
    </row>
    <row r="13087" spans="52:52">
      <c r="AZ13087" s="1" t="s">
        <v>12953</v>
      </c>
    </row>
    <row r="13088" spans="52:52">
      <c r="AZ13088" s="1" t="s">
        <v>12954</v>
      </c>
    </row>
    <row r="13089" spans="52:52">
      <c r="AZ13089" s="1" t="s">
        <v>12955</v>
      </c>
    </row>
    <row r="13090" spans="52:52">
      <c r="AZ13090" s="1" t="s">
        <v>12956</v>
      </c>
    </row>
    <row r="13091" spans="52:52">
      <c r="AZ13091" s="1" t="s">
        <v>12957</v>
      </c>
    </row>
    <row r="13092" spans="52:52">
      <c r="AZ13092" s="1" t="s">
        <v>12958</v>
      </c>
    </row>
    <row r="13093" spans="52:52">
      <c r="AZ13093" s="1" t="s">
        <v>12959</v>
      </c>
    </row>
    <row r="13094" spans="52:52">
      <c r="AZ13094" s="1" t="s">
        <v>12960</v>
      </c>
    </row>
    <row r="13095" spans="52:52">
      <c r="AZ13095" s="1" t="s">
        <v>12961</v>
      </c>
    </row>
    <row r="13096" spans="52:52">
      <c r="AZ13096" s="1" t="s">
        <v>12962</v>
      </c>
    </row>
    <row r="13097" spans="52:52">
      <c r="AZ13097" s="1" t="s">
        <v>12963</v>
      </c>
    </row>
    <row r="13098" spans="52:52">
      <c r="AZ13098" s="1" t="s">
        <v>12964</v>
      </c>
    </row>
    <row r="13099" spans="52:52">
      <c r="AZ13099" s="1" t="s">
        <v>12965</v>
      </c>
    </row>
    <row r="13100" spans="52:52">
      <c r="AZ13100" s="1" t="s">
        <v>12966</v>
      </c>
    </row>
    <row r="13101" spans="52:52">
      <c r="AZ13101" s="1" t="s">
        <v>12967</v>
      </c>
    </row>
    <row r="13102" spans="52:52">
      <c r="AZ13102" s="1" t="s">
        <v>12968</v>
      </c>
    </row>
    <row r="13103" spans="52:52">
      <c r="AZ13103" s="1" t="s">
        <v>12969</v>
      </c>
    </row>
    <row r="13104" spans="52:52">
      <c r="AZ13104" s="1" t="s">
        <v>12970</v>
      </c>
    </row>
    <row r="13105" spans="52:52">
      <c r="AZ13105" s="1" t="s">
        <v>12971</v>
      </c>
    </row>
    <row r="13106" spans="52:52">
      <c r="AZ13106" s="1" t="s">
        <v>12972</v>
      </c>
    </row>
    <row r="13107" spans="52:52">
      <c r="AZ13107" s="1" t="s">
        <v>12973</v>
      </c>
    </row>
    <row r="13108" spans="52:52">
      <c r="AZ13108" s="1" t="s">
        <v>12974</v>
      </c>
    </row>
    <row r="13109" spans="52:52">
      <c r="AZ13109" s="1" t="s">
        <v>12975</v>
      </c>
    </row>
    <row r="13110" spans="52:52">
      <c r="AZ13110" s="1" t="s">
        <v>12976</v>
      </c>
    </row>
    <row r="13111" spans="52:52">
      <c r="AZ13111" s="1" t="s">
        <v>12977</v>
      </c>
    </row>
    <row r="13112" spans="52:52">
      <c r="AZ13112" s="1" t="s">
        <v>12978</v>
      </c>
    </row>
    <row r="13113" spans="52:52">
      <c r="AZ13113" s="1" t="s">
        <v>12979</v>
      </c>
    </row>
    <row r="13114" spans="52:52">
      <c r="AZ13114" s="1" t="s">
        <v>12980</v>
      </c>
    </row>
    <row r="13115" spans="52:52">
      <c r="AZ13115" s="1" t="s">
        <v>12981</v>
      </c>
    </row>
    <row r="13116" spans="52:52">
      <c r="AZ13116" s="1" t="s">
        <v>12982</v>
      </c>
    </row>
    <row r="13117" spans="52:52">
      <c r="AZ13117" s="1" t="s">
        <v>12983</v>
      </c>
    </row>
    <row r="13118" spans="52:52">
      <c r="AZ13118" s="1" t="s">
        <v>12984</v>
      </c>
    </row>
    <row r="13119" spans="52:52">
      <c r="AZ13119" s="1" t="s">
        <v>12985</v>
      </c>
    </row>
    <row r="13120" spans="52:52">
      <c r="AZ13120" s="1" t="s">
        <v>12986</v>
      </c>
    </row>
    <row r="13121" spans="52:52">
      <c r="AZ13121" s="1" t="s">
        <v>12987</v>
      </c>
    </row>
    <row r="13122" spans="52:52">
      <c r="AZ13122" s="1" t="s">
        <v>12988</v>
      </c>
    </row>
    <row r="13123" spans="52:52">
      <c r="AZ13123" s="1" t="s">
        <v>12989</v>
      </c>
    </row>
    <row r="13124" spans="52:52">
      <c r="AZ13124" s="1" t="s">
        <v>12990</v>
      </c>
    </row>
    <row r="13125" spans="52:52">
      <c r="AZ13125" s="1" t="s">
        <v>12991</v>
      </c>
    </row>
    <row r="13126" spans="52:52">
      <c r="AZ13126" s="1" t="s">
        <v>12992</v>
      </c>
    </row>
    <row r="13127" spans="52:52">
      <c r="AZ13127" s="1" t="s">
        <v>12993</v>
      </c>
    </row>
    <row r="13128" spans="52:52">
      <c r="AZ13128" s="1" t="s">
        <v>12994</v>
      </c>
    </row>
    <row r="13129" spans="52:52">
      <c r="AZ13129" s="1" t="s">
        <v>12995</v>
      </c>
    </row>
    <row r="13130" spans="52:52">
      <c r="AZ13130" s="1" t="s">
        <v>12996</v>
      </c>
    </row>
    <row r="13131" spans="52:52">
      <c r="AZ13131" s="1" t="s">
        <v>12997</v>
      </c>
    </row>
    <row r="13132" spans="52:52">
      <c r="AZ13132" s="1" t="s">
        <v>12998</v>
      </c>
    </row>
    <row r="13133" spans="52:52">
      <c r="AZ13133" s="1" t="s">
        <v>12999</v>
      </c>
    </row>
    <row r="13134" spans="52:52">
      <c r="AZ13134" s="1" t="s">
        <v>13000</v>
      </c>
    </row>
    <row r="13135" spans="52:52">
      <c r="AZ13135" s="1" t="s">
        <v>13001</v>
      </c>
    </row>
    <row r="13136" spans="52:52">
      <c r="AZ13136" s="1" t="s">
        <v>13002</v>
      </c>
    </row>
    <row r="13137" spans="52:52">
      <c r="AZ13137" s="1" t="s">
        <v>13003</v>
      </c>
    </row>
    <row r="13138" spans="52:52">
      <c r="AZ13138" s="1" t="s">
        <v>13004</v>
      </c>
    </row>
    <row r="13139" spans="52:52">
      <c r="AZ13139" s="1" t="s">
        <v>13005</v>
      </c>
    </row>
    <row r="13140" spans="52:52">
      <c r="AZ13140" s="1" t="s">
        <v>13006</v>
      </c>
    </row>
    <row r="13141" spans="52:52">
      <c r="AZ13141" s="1" t="s">
        <v>13007</v>
      </c>
    </row>
    <row r="13142" spans="52:52">
      <c r="AZ13142" s="1" t="s">
        <v>13008</v>
      </c>
    </row>
    <row r="13143" spans="52:52">
      <c r="AZ13143" s="1" t="s">
        <v>13009</v>
      </c>
    </row>
    <row r="13144" spans="52:52">
      <c r="AZ13144" s="1" t="s">
        <v>13010</v>
      </c>
    </row>
    <row r="13145" spans="52:52">
      <c r="AZ13145" s="1" t="s">
        <v>13011</v>
      </c>
    </row>
    <row r="13146" spans="52:52">
      <c r="AZ13146" s="1" t="s">
        <v>13012</v>
      </c>
    </row>
    <row r="13147" spans="52:52">
      <c r="AZ13147" s="1" t="s">
        <v>13013</v>
      </c>
    </row>
    <row r="13148" spans="52:52">
      <c r="AZ13148" s="1" t="s">
        <v>13014</v>
      </c>
    </row>
    <row r="13149" spans="52:52">
      <c r="AZ13149" s="1" t="s">
        <v>13015</v>
      </c>
    </row>
    <row r="13150" spans="52:52">
      <c r="AZ13150" s="1" t="s">
        <v>13016</v>
      </c>
    </row>
    <row r="13151" spans="52:52">
      <c r="AZ13151" s="1" t="s">
        <v>13017</v>
      </c>
    </row>
    <row r="13152" spans="52:52">
      <c r="AZ13152" s="1" t="s">
        <v>13018</v>
      </c>
    </row>
    <row r="13153" spans="52:52">
      <c r="AZ13153" s="1" t="s">
        <v>13019</v>
      </c>
    </row>
    <row r="13154" spans="52:52">
      <c r="AZ13154" s="1" t="s">
        <v>13020</v>
      </c>
    </row>
    <row r="13155" spans="52:52">
      <c r="AZ13155" s="1" t="s">
        <v>13021</v>
      </c>
    </row>
    <row r="13156" spans="52:52">
      <c r="AZ13156" s="1" t="s">
        <v>13022</v>
      </c>
    </row>
    <row r="13157" spans="52:52">
      <c r="AZ13157" s="1" t="s">
        <v>13023</v>
      </c>
    </row>
    <row r="13158" spans="52:52">
      <c r="AZ13158" s="1" t="s">
        <v>13024</v>
      </c>
    </row>
    <row r="13159" spans="52:52">
      <c r="AZ13159" s="1" t="s">
        <v>13025</v>
      </c>
    </row>
    <row r="13160" spans="52:52">
      <c r="AZ13160" s="1" t="s">
        <v>13026</v>
      </c>
    </row>
    <row r="13161" spans="52:52">
      <c r="AZ13161" s="1" t="s">
        <v>13027</v>
      </c>
    </row>
    <row r="13162" spans="52:52">
      <c r="AZ13162" s="1" t="s">
        <v>13028</v>
      </c>
    </row>
    <row r="13163" spans="52:52">
      <c r="AZ13163" s="1" t="s">
        <v>13029</v>
      </c>
    </row>
    <row r="13164" spans="52:52">
      <c r="AZ13164" s="1" t="s">
        <v>13030</v>
      </c>
    </row>
    <row r="13165" spans="52:52">
      <c r="AZ13165" s="1" t="s">
        <v>13031</v>
      </c>
    </row>
    <row r="13166" spans="52:52">
      <c r="AZ13166" s="1" t="s">
        <v>13032</v>
      </c>
    </row>
    <row r="13167" spans="52:52">
      <c r="AZ13167" s="1" t="s">
        <v>13033</v>
      </c>
    </row>
    <row r="13168" spans="52:52">
      <c r="AZ13168" s="1" t="s">
        <v>13034</v>
      </c>
    </row>
    <row r="13169" spans="52:52">
      <c r="AZ13169" s="1" t="s">
        <v>13035</v>
      </c>
    </row>
    <row r="13170" spans="52:52">
      <c r="AZ13170" s="1" t="s">
        <v>13036</v>
      </c>
    </row>
    <row r="13171" spans="52:52">
      <c r="AZ13171" s="1" t="s">
        <v>13037</v>
      </c>
    </row>
    <row r="13172" spans="52:52">
      <c r="AZ13172" s="1" t="s">
        <v>13038</v>
      </c>
    </row>
    <row r="13173" spans="52:52">
      <c r="AZ13173" s="1" t="s">
        <v>13039</v>
      </c>
    </row>
    <row r="13174" spans="52:52">
      <c r="AZ13174" s="1" t="s">
        <v>13040</v>
      </c>
    </row>
    <row r="13175" spans="52:52">
      <c r="AZ13175" s="1" t="s">
        <v>13041</v>
      </c>
    </row>
    <row r="13176" spans="52:52">
      <c r="AZ13176" s="1" t="s">
        <v>13042</v>
      </c>
    </row>
    <row r="13177" spans="52:52">
      <c r="AZ13177" s="1" t="s">
        <v>13043</v>
      </c>
    </row>
    <row r="13178" spans="52:52">
      <c r="AZ13178" s="1" t="s">
        <v>13044</v>
      </c>
    </row>
    <row r="13179" spans="52:52">
      <c r="AZ13179" s="1" t="s">
        <v>13045</v>
      </c>
    </row>
    <row r="13180" spans="52:52">
      <c r="AZ13180" s="1" t="s">
        <v>13045</v>
      </c>
    </row>
    <row r="13181" spans="52:52">
      <c r="AZ13181" s="1" t="s">
        <v>13046</v>
      </c>
    </row>
    <row r="13182" spans="52:52">
      <c r="AZ13182" s="1" t="s">
        <v>13047</v>
      </c>
    </row>
    <row r="13183" spans="52:52">
      <c r="AZ13183" s="1" t="s">
        <v>13048</v>
      </c>
    </row>
    <row r="13184" spans="52:52">
      <c r="AZ13184" s="1" t="s">
        <v>13049</v>
      </c>
    </row>
    <row r="13185" spans="52:52">
      <c r="AZ13185" s="1" t="s">
        <v>13050</v>
      </c>
    </row>
    <row r="13186" spans="52:52">
      <c r="AZ13186" s="1" t="s">
        <v>13051</v>
      </c>
    </row>
    <row r="13187" spans="52:52">
      <c r="AZ13187" s="1" t="s">
        <v>13052</v>
      </c>
    </row>
    <row r="13188" spans="52:52">
      <c r="AZ13188" s="1" t="s">
        <v>13053</v>
      </c>
    </row>
    <row r="13189" spans="52:52">
      <c r="AZ13189" s="1" t="s">
        <v>13054</v>
      </c>
    </row>
    <row r="13190" spans="52:52">
      <c r="AZ13190" s="1" t="s">
        <v>13055</v>
      </c>
    </row>
    <row r="13191" spans="52:52">
      <c r="AZ13191" s="1" t="s">
        <v>13056</v>
      </c>
    </row>
    <row r="13192" spans="52:52">
      <c r="AZ13192" s="1" t="s">
        <v>13057</v>
      </c>
    </row>
    <row r="13193" spans="52:52">
      <c r="AZ13193" s="1" t="s">
        <v>13058</v>
      </c>
    </row>
    <row r="13194" spans="52:52">
      <c r="AZ13194" s="1" t="s">
        <v>13059</v>
      </c>
    </row>
    <row r="13195" spans="52:52">
      <c r="AZ13195" s="1" t="s">
        <v>13060</v>
      </c>
    </row>
    <row r="13196" spans="52:52">
      <c r="AZ13196" s="1" t="s">
        <v>13061</v>
      </c>
    </row>
    <row r="13197" spans="52:52">
      <c r="AZ13197" s="1" t="s">
        <v>13062</v>
      </c>
    </row>
    <row r="13198" spans="52:52">
      <c r="AZ13198" s="1" t="s">
        <v>13043</v>
      </c>
    </row>
    <row r="13199" spans="52:52">
      <c r="AZ13199" s="1" t="s">
        <v>13044</v>
      </c>
    </row>
    <row r="13200" spans="52:52">
      <c r="AZ13200" s="1" t="s">
        <v>13045</v>
      </c>
    </row>
    <row r="13201" spans="52:52">
      <c r="AZ13201" s="1" t="s">
        <v>13057</v>
      </c>
    </row>
    <row r="13202" spans="52:52">
      <c r="AZ13202" s="1" t="s">
        <v>13063</v>
      </c>
    </row>
    <row r="13203" spans="52:52">
      <c r="AZ13203" s="1" t="s">
        <v>13058</v>
      </c>
    </row>
    <row r="13204" spans="52:52">
      <c r="AZ13204" s="1" t="s">
        <v>13060</v>
      </c>
    </row>
    <row r="13205" spans="52:52">
      <c r="AZ13205" s="1" t="s">
        <v>13062</v>
      </c>
    </row>
    <row r="13206" spans="52:52">
      <c r="AZ13206" s="1" t="s">
        <v>13064</v>
      </c>
    </row>
    <row r="13207" spans="52:52">
      <c r="AZ13207" s="1" t="s">
        <v>13065</v>
      </c>
    </row>
    <row r="13208" spans="52:52">
      <c r="AZ13208" s="1" t="s">
        <v>13066</v>
      </c>
    </row>
    <row r="13209" spans="52:52">
      <c r="AZ13209" s="1" t="s">
        <v>13067</v>
      </c>
    </row>
    <row r="13210" spans="52:52">
      <c r="AZ13210" s="1" t="s">
        <v>13068</v>
      </c>
    </row>
    <row r="13211" spans="52:52">
      <c r="AZ13211" s="1" t="s">
        <v>13069</v>
      </c>
    </row>
    <row r="13212" spans="52:52">
      <c r="AZ13212" s="1" t="s">
        <v>13070</v>
      </c>
    </row>
    <row r="13213" spans="52:52">
      <c r="AZ13213" s="1" t="s">
        <v>13071</v>
      </c>
    </row>
    <row r="13214" spans="52:52">
      <c r="AZ13214" s="1" t="s">
        <v>13072</v>
      </c>
    </row>
    <row r="13215" spans="52:52">
      <c r="AZ13215" s="1" t="s">
        <v>13073</v>
      </c>
    </row>
    <row r="13216" spans="52:52">
      <c r="AZ13216" s="1" t="s">
        <v>13074</v>
      </c>
    </row>
    <row r="13217" spans="52:52">
      <c r="AZ13217" s="1" t="s">
        <v>13075</v>
      </c>
    </row>
    <row r="13218" spans="52:52">
      <c r="AZ13218" s="1" t="s">
        <v>13076</v>
      </c>
    </row>
    <row r="13219" spans="52:52">
      <c r="AZ13219" s="1" t="s">
        <v>13077</v>
      </c>
    </row>
    <row r="13220" spans="52:52">
      <c r="AZ13220" s="1" t="s">
        <v>13078</v>
      </c>
    </row>
    <row r="13221" spans="52:52">
      <c r="AZ13221" s="1" t="s">
        <v>13079</v>
      </c>
    </row>
    <row r="13222" spans="52:52">
      <c r="AZ13222" s="1" t="s">
        <v>13080</v>
      </c>
    </row>
    <row r="13223" spans="52:52">
      <c r="AZ13223" s="1" t="s">
        <v>13081</v>
      </c>
    </row>
    <row r="13224" spans="52:52">
      <c r="AZ13224" s="1" t="s">
        <v>13082</v>
      </c>
    </row>
    <row r="13225" spans="52:52">
      <c r="AZ13225" s="1" t="s">
        <v>13083</v>
      </c>
    </row>
    <row r="13226" spans="52:52">
      <c r="AZ13226" s="1" t="s">
        <v>13084</v>
      </c>
    </row>
    <row r="13227" spans="52:52">
      <c r="AZ13227" s="1" t="s">
        <v>13085</v>
      </c>
    </row>
    <row r="13228" spans="52:52">
      <c r="AZ13228" s="1" t="s">
        <v>13086</v>
      </c>
    </row>
    <row r="13229" spans="52:52">
      <c r="AZ13229" s="1" t="s">
        <v>13087</v>
      </c>
    </row>
    <row r="13230" spans="52:52">
      <c r="AZ13230" s="1" t="s">
        <v>13088</v>
      </c>
    </row>
    <row r="13231" spans="52:52">
      <c r="AZ13231" s="1" t="s">
        <v>13089</v>
      </c>
    </row>
    <row r="13232" spans="52:52">
      <c r="AZ13232" s="1" t="s">
        <v>13090</v>
      </c>
    </row>
    <row r="13233" spans="52:52">
      <c r="AZ13233" s="1" t="s">
        <v>13091</v>
      </c>
    </row>
    <row r="13234" spans="52:52">
      <c r="AZ13234" s="1" t="s">
        <v>13092</v>
      </c>
    </row>
    <row r="13235" spans="52:52">
      <c r="AZ13235" s="1" t="s">
        <v>13093</v>
      </c>
    </row>
    <row r="13236" spans="52:52">
      <c r="AZ13236" s="1" t="s">
        <v>13094</v>
      </c>
    </row>
    <row r="13237" spans="52:52">
      <c r="AZ13237" s="1" t="s">
        <v>13095</v>
      </c>
    </row>
    <row r="13238" spans="52:52">
      <c r="AZ13238" s="1" t="s">
        <v>13096</v>
      </c>
    </row>
    <row r="13239" spans="52:52">
      <c r="AZ13239" s="1" t="s">
        <v>13097</v>
      </c>
    </row>
    <row r="13240" spans="52:52">
      <c r="AZ13240" s="1" t="s">
        <v>13098</v>
      </c>
    </row>
    <row r="13241" spans="52:52">
      <c r="AZ13241" s="1" t="s">
        <v>13099</v>
      </c>
    </row>
    <row r="13242" spans="52:52">
      <c r="AZ13242" s="1" t="s">
        <v>13100</v>
      </c>
    </row>
    <row r="13243" spans="52:52">
      <c r="AZ13243" s="1" t="s">
        <v>13101</v>
      </c>
    </row>
    <row r="13244" spans="52:52">
      <c r="AZ13244" s="1" t="s">
        <v>13102</v>
      </c>
    </row>
    <row r="13245" spans="52:52">
      <c r="AZ13245" s="1" t="s">
        <v>13103</v>
      </c>
    </row>
    <row r="13246" spans="52:52">
      <c r="AZ13246" s="1" t="s">
        <v>13104</v>
      </c>
    </row>
    <row r="13247" spans="52:52">
      <c r="AZ13247" s="1" t="s">
        <v>13105</v>
      </c>
    </row>
    <row r="13248" spans="52:52">
      <c r="AZ13248" s="1" t="s">
        <v>13106</v>
      </c>
    </row>
    <row r="13249" spans="52:52">
      <c r="AZ13249" s="1" t="s">
        <v>13107</v>
      </c>
    </row>
    <row r="13250" spans="52:52">
      <c r="AZ13250" s="1" t="s">
        <v>13108</v>
      </c>
    </row>
    <row r="13251" spans="52:52">
      <c r="AZ13251" s="1" t="s">
        <v>13109</v>
      </c>
    </row>
    <row r="13252" spans="52:52">
      <c r="AZ13252" s="1" t="s">
        <v>13110</v>
      </c>
    </row>
    <row r="13253" spans="52:52">
      <c r="AZ13253" s="1" t="s">
        <v>13111</v>
      </c>
    </row>
    <row r="13254" spans="52:52">
      <c r="AZ13254" s="1" t="s">
        <v>13112</v>
      </c>
    </row>
    <row r="13255" spans="52:52">
      <c r="AZ13255" s="1" t="s">
        <v>13113</v>
      </c>
    </row>
    <row r="13256" spans="52:52">
      <c r="AZ13256" s="1" t="s">
        <v>13114</v>
      </c>
    </row>
    <row r="13257" spans="52:52">
      <c r="AZ13257" s="1" t="s">
        <v>13115</v>
      </c>
    </row>
    <row r="13258" spans="52:52">
      <c r="AZ13258" s="1" t="s">
        <v>13116</v>
      </c>
    </row>
    <row r="13259" spans="52:52">
      <c r="AZ13259" s="1" t="s">
        <v>13117</v>
      </c>
    </row>
    <row r="13260" spans="52:52">
      <c r="AZ13260" s="1" t="s">
        <v>13118</v>
      </c>
    </row>
    <row r="13261" spans="52:52">
      <c r="AZ13261" s="1" t="s">
        <v>13119</v>
      </c>
    </row>
    <row r="13262" spans="52:52">
      <c r="AZ13262" s="1" t="s">
        <v>13120</v>
      </c>
    </row>
    <row r="13263" spans="52:52">
      <c r="AZ13263" s="1" t="s">
        <v>13121</v>
      </c>
    </row>
    <row r="13264" spans="52:52">
      <c r="AZ13264" s="1" t="s">
        <v>13122</v>
      </c>
    </row>
    <row r="13265" spans="52:52">
      <c r="AZ13265" s="1" t="s">
        <v>13123</v>
      </c>
    </row>
    <row r="13266" spans="52:52">
      <c r="AZ13266" s="1" t="s">
        <v>13124</v>
      </c>
    </row>
    <row r="13267" spans="52:52">
      <c r="AZ13267" s="1" t="s">
        <v>13125</v>
      </c>
    </row>
    <row r="13268" spans="52:52">
      <c r="AZ13268" s="1" t="s">
        <v>13126</v>
      </c>
    </row>
    <row r="13269" spans="52:52">
      <c r="AZ13269" s="1" t="s">
        <v>13127</v>
      </c>
    </row>
    <row r="13270" spans="52:52">
      <c r="AZ13270" s="1" t="s">
        <v>13128</v>
      </c>
    </row>
    <row r="13271" spans="52:52">
      <c r="AZ13271" s="1" t="s">
        <v>13129</v>
      </c>
    </row>
    <row r="13272" spans="52:52">
      <c r="AZ13272" s="1" t="s">
        <v>13130</v>
      </c>
    </row>
    <row r="13273" spans="52:52">
      <c r="AZ13273" s="1" t="s">
        <v>13131</v>
      </c>
    </row>
    <row r="13274" spans="52:52">
      <c r="AZ13274" s="1" t="s">
        <v>13132</v>
      </c>
    </row>
    <row r="13275" spans="52:52">
      <c r="AZ13275" s="1" t="s">
        <v>13133</v>
      </c>
    </row>
    <row r="13276" spans="52:52">
      <c r="AZ13276" s="1" t="s">
        <v>13134</v>
      </c>
    </row>
    <row r="13277" spans="52:52">
      <c r="AZ13277" s="1" t="s">
        <v>13135</v>
      </c>
    </row>
    <row r="13278" spans="52:52">
      <c r="AZ13278" s="1" t="s">
        <v>13136</v>
      </c>
    </row>
    <row r="13279" spans="52:52">
      <c r="AZ13279" s="1" t="s">
        <v>13137</v>
      </c>
    </row>
    <row r="13280" spans="52:52">
      <c r="AZ13280" s="1" t="s">
        <v>13138</v>
      </c>
    </row>
    <row r="13281" spans="52:52">
      <c r="AZ13281" s="1" t="s">
        <v>13139</v>
      </c>
    </row>
    <row r="13282" spans="52:52">
      <c r="AZ13282" s="1" t="s">
        <v>13140</v>
      </c>
    </row>
    <row r="13283" spans="52:52">
      <c r="AZ13283" s="1" t="s">
        <v>13141</v>
      </c>
    </row>
    <row r="13284" spans="52:52">
      <c r="AZ13284" s="1" t="s">
        <v>13142</v>
      </c>
    </row>
    <row r="13285" spans="52:52">
      <c r="AZ13285" s="1" t="s">
        <v>13143</v>
      </c>
    </row>
    <row r="13286" spans="52:52">
      <c r="AZ13286" s="1" t="s">
        <v>13144</v>
      </c>
    </row>
    <row r="13287" spans="52:52">
      <c r="AZ13287" s="1" t="s">
        <v>13145</v>
      </c>
    </row>
    <row r="13288" spans="52:52">
      <c r="AZ13288" s="1" t="s">
        <v>13146</v>
      </c>
    </row>
    <row r="13289" spans="52:52">
      <c r="AZ13289" s="1" t="s">
        <v>13147</v>
      </c>
    </row>
    <row r="13290" spans="52:52">
      <c r="AZ13290" s="1" t="s">
        <v>13148</v>
      </c>
    </row>
    <row r="13291" spans="52:52">
      <c r="AZ13291" s="1" t="s">
        <v>13149</v>
      </c>
    </row>
    <row r="13292" spans="52:52">
      <c r="AZ13292" s="1" t="s">
        <v>13150</v>
      </c>
    </row>
    <row r="13293" spans="52:52">
      <c r="AZ13293" s="1" t="s">
        <v>13151</v>
      </c>
    </row>
    <row r="13294" spans="52:52">
      <c r="AZ13294" s="1" t="s">
        <v>13152</v>
      </c>
    </row>
    <row r="13295" spans="52:52">
      <c r="AZ13295" s="1" t="s">
        <v>13153</v>
      </c>
    </row>
    <row r="13296" spans="52:52">
      <c r="AZ13296" s="1" t="s">
        <v>13154</v>
      </c>
    </row>
    <row r="13297" spans="52:52">
      <c r="AZ13297" s="1" t="s">
        <v>13155</v>
      </c>
    </row>
    <row r="13298" spans="52:52">
      <c r="AZ13298" s="1" t="s">
        <v>13156</v>
      </c>
    </row>
    <row r="13299" spans="52:52">
      <c r="AZ13299" s="1" t="s">
        <v>13157</v>
      </c>
    </row>
    <row r="13300" spans="52:52">
      <c r="AZ13300" s="1" t="s">
        <v>13158</v>
      </c>
    </row>
    <row r="13301" spans="52:52">
      <c r="AZ13301" s="1" t="s">
        <v>13159</v>
      </c>
    </row>
    <row r="13302" spans="52:52">
      <c r="AZ13302" s="1" t="s">
        <v>13160</v>
      </c>
    </row>
    <row r="13303" spans="52:52">
      <c r="AZ13303" s="1" t="s">
        <v>13161</v>
      </c>
    </row>
    <row r="13304" spans="52:52">
      <c r="AZ13304" s="1" t="s">
        <v>13162</v>
      </c>
    </row>
    <row r="13305" spans="52:52">
      <c r="AZ13305" s="1" t="s">
        <v>13163</v>
      </c>
    </row>
    <row r="13306" spans="52:52">
      <c r="AZ13306" s="1" t="s">
        <v>13164</v>
      </c>
    </row>
    <row r="13307" spans="52:52">
      <c r="AZ13307" s="1" t="s">
        <v>13165</v>
      </c>
    </row>
    <row r="13308" spans="52:52">
      <c r="AZ13308" s="1" t="s">
        <v>13166</v>
      </c>
    </row>
    <row r="13309" spans="52:52">
      <c r="AZ13309" s="1" t="s">
        <v>13167</v>
      </c>
    </row>
    <row r="13310" spans="52:52">
      <c r="AZ13310" s="1" t="s">
        <v>13168</v>
      </c>
    </row>
    <row r="13311" spans="52:52">
      <c r="AZ13311" s="1" t="s">
        <v>13169</v>
      </c>
    </row>
    <row r="13312" spans="52:52">
      <c r="AZ13312" s="1" t="s">
        <v>13170</v>
      </c>
    </row>
    <row r="13313" spans="52:52">
      <c r="AZ13313" s="1" t="s">
        <v>13171</v>
      </c>
    </row>
    <row r="13314" spans="52:52">
      <c r="AZ13314" s="1" t="s">
        <v>13172</v>
      </c>
    </row>
    <row r="13315" spans="52:52">
      <c r="AZ13315" s="1" t="s">
        <v>13173</v>
      </c>
    </row>
    <row r="13316" spans="52:52">
      <c r="AZ13316" s="1" t="s">
        <v>13174</v>
      </c>
    </row>
    <row r="13317" spans="52:52">
      <c r="AZ13317" s="1" t="s">
        <v>13175</v>
      </c>
    </row>
    <row r="13318" spans="52:52">
      <c r="AZ13318" s="1" t="s">
        <v>13176</v>
      </c>
    </row>
    <row r="13319" spans="52:52">
      <c r="AZ13319" s="1" t="s">
        <v>13177</v>
      </c>
    </row>
    <row r="13320" spans="52:52">
      <c r="AZ13320" s="1" t="s">
        <v>13178</v>
      </c>
    </row>
    <row r="13321" spans="52:52">
      <c r="AZ13321" s="1" t="s">
        <v>13179</v>
      </c>
    </row>
    <row r="13322" spans="52:52">
      <c r="AZ13322" s="1" t="s">
        <v>13180</v>
      </c>
    </row>
    <row r="13323" spans="52:52">
      <c r="AZ13323" s="1" t="s">
        <v>13181</v>
      </c>
    </row>
    <row r="13324" spans="52:52">
      <c r="AZ13324" s="1" t="s">
        <v>13182</v>
      </c>
    </row>
    <row r="13325" spans="52:52">
      <c r="AZ13325" s="1" t="s">
        <v>13183</v>
      </c>
    </row>
    <row r="13326" spans="52:52">
      <c r="AZ13326" s="1" t="s">
        <v>13184</v>
      </c>
    </row>
    <row r="13327" spans="52:52">
      <c r="AZ13327" s="1" t="s">
        <v>13185</v>
      </c>
    </row>
    <row r="13328" spans="52:52">
      <c r="AZ13328" s="1" t="s">
        <v>13186</v>
      </c>
    </row>
    <row r="13329" spans="52:52">
      <c r="AZ13329" s="1" t="s">
        <v>13187</v>
      </c>
    </row>
    <row r="13330" spans="52:52">
      <c r="AZ13330" s="1" t="s">
        <v>13188</v>
      </c>
    </row>
    <row r="13331" spans="52:52">
      <c r="AZ13331" s="1" t="s">
        <v>13189</v>
      </c>
    </row>
    <row r="13332" spans="52:52">
      <c r="AZ13332" s="1" t="s">
        <v>13190</v>
      </c>
    </row>
    <row r="13333" spans="52:52">
      <c r="AZ13333" s="1" t="s">
        <v>13191</v>
      </c>
    </row>
    <row r="13334" spans="52:52">
      <c r="AZ13334" s="1" t="s">
        <v>13192</v>
      </c>
    </row>
    <row r="13335" spans="52:52">
      <c r="AZ13335" s="1" t="s">
        <v>13193</v>
      </c>
    </row>
    <row r="13336" spans="52:52">
      <c r="AZ13336" s="1" t="s">
        <v>13194</v>
      </c>
    </row>
    <row r="13337" spans="52:52">
      <c r="AZ13337" s="1" t="s">
        <v>13195</v>
      </c>
    </row>
    <row r="13338" spans="52:52">
      <c r="AZ13338" s="1" t="s">
        <v>13196</v>
      </c>
    </row>
    <row r="13339" spans="52:52">
      <c r="AZ13339" s="1" t="s">
        <v>13197</v>
      </c>
    </row>
    <row r="13340" spans="52:52">
      <c r="AZ13340" s="1" t="s">
        <v>13198</v>
      </c>
    </row>
    <row r="13341" spans="52:52">
      <c r="AZ13341" s="1" t="s">
        <v>13199</v>
      </c>
    </row>
    <row r="13342" spans="52:52">
      <c r="AZ13342" s="1" t="s">
        <v>13200</v>
      </c>
    </row>
    <row r="13343" spans="52:52">
      <c r="AZ13343" s="1" t="s">
        <v>13201</v>
      </c>
    </row>
    <row r="13344" spans="52:52">
      <c r="AZ13344" s="1" t="s">
        <v>13202</v>
      </c>
    </row>
    <row r="13345" spans="52:52">
      <c r="AZ13345" s="1" t="s">
        <v>13203</v>
      </c>
    </row>
    <row r="13346" spans="52:52">
      <c r="AZ13346" s="1" t="s">
        <v>13204</v>
      </c>
    </row>
    <row r="13347" spans="52:52">
      <c r="AZ13347" s="1" t="s">
        <v>13205</v>
      </c>
    </row>
    <row r="13348" spans="52:52">
      <c r="AZ13348" s="1" t="s">
        <v>13206</v>
      </c>
    </row>
    <row r="13349" spans="52:52">
      <c r="AZ13349" s="1" t="s">
        <v>13207</v>
      </c>
    </row>
    <row r="13350" spans="52:52">
      <c r="AZ13350" s="1" t="s">
        <v>13208</v>
      </c>
    </row>
    <row r="13351" spans="52:52">
      <c r="AZ13351" s="1" t="s">
        <v>13209</v>
      </c>
    </row>
    <row r="13352" spans="52:52">
      <c r="AZ13352" s="1" t="s">
        <v>13210</v>
      </c>
    </row>
    <row r="13353" spans="52:52">
      <c r="AZ13353" s="1" t="s">
        <v>13211</v>
      </c>
    </row>
    <row r="13354" spans="52:52">
      <c r="AZ13354" s="1" t="s">
        <v>13212</v>
      </c>
    </row>
    <row r="13355" spans="52:52">
      <c r="AZ13355" s="1" t="s">
        <v>13213</v>
      </c>
    </row>
    <row r="13356" spans="52:52">
      <c r="AZ13356" s="1" t="s">
        <v>13214</v>
      </c>
    </row>
    <row r="13357" spans="52:52">
      <c r="AZ13357" s="1" t="s">
        <v>13215</v>
      </c>
    </row>
    <row r="13358" spans="52:52">
      <c r="AZ13358" s="1" t="s">
        <v>13216</v>
      </c>
    </row>
    <row r="13359" spans="52:52">
      <c r="AZ13359" s="1" t="s">
        <v>13217</v>
      </c>
    </row>
    <row r="13360" spans="52:52">
      <c r="AZ13360" s="1" t="s">
        <v>13218</v>
      </c>
    </row>
    <row r="13361" spans="52:52">
      <c r="AZ13361" s="1" t="s">
        <v>13219</v>
      </c>
    </row>
    <row r="13362" spans="52:52">
      <c r="AZ13362" s="1" t="s">
        <v>13220</v>
      </c>
    </row>
    <row r="13363" spans="52:52">
      <c r="AZ13363" s="1" t="s">
        <v>13221</v>
      </c>
    </row>
    <row r="13364" spans="52:52">
      <c r="AZ13364" s="1" t="s">
        <v>13222</v>
      </c>
    </row>
    <row r="13365" spans="52:52">
      <c r="AZ13365" s="1" t="s">
        <v>13223</v>
      </c>
    </row>
    <row r="13366" spans="52:52">
      <c r="AZ13366" s="1" t="s">
        <v>13224</v>
      </c>
    </row>
    <row r="13367" spans="52:52">
      <c r="AZ13367" s="1" t="s">
        <v>13225</v>
      </c>
    </row>
    <row r="13368" spans="52:52">
      <c r="AZ13368" s="1" t="s">
        <v>13226</v>
      </c>
    </row>
    <row r="13369" spans="52:52">
      <c r="AZ13369" s="1" t="s">
        <v>13227</v>
      </c>
    </row>
    <row r="13370" spans="52:52">
      <c r="AZ13370" s="1" t="s">
        <v>13228</v>
      </c>
    </row>
    <row r="13371" spans="52:52">
      <c r="AZ13371" s="1" t="s">
        <v>13229</v>
      </c>
    </row>
    <row r="13372" spans="52:52">
      <c r="AZ13372" s="1" t="s">
        <v>13230</v>
      </c>
    </row>
    <row r="13373" spans="52:52">
      <c r="AZ13373" s="1" t="s">
        <v>13231</v>
      </c>
    </row>
    <row r="13374" spans="52:52">
      <c r="AZ13374" s="1" t="s">
        <v>13232</v>
      </c>
    </row>
    <row r="13375" spans="52:52">
      <c r="AZ13375" s="1" t="s">
        <v>13233</v>
      </c>
    </row>
    <row r="13376" spans="52:52">
      <c r="AZ13376" s="1" t="s">
        <v>13234</v>
      </c>
    </row>
    <row r="13377" spans="52:52">
      <c r="AZ13377" s="1" t="s">
        <v>13235</v>
      </c>
    </row>
    <row r="13378" spans="52:52">
      <c r="AZ13378" s="1" t="s">
        <v>13236</v>
      </c>
    </row>
    <row r="13379" spans="52:52">
      <c r="AZ13379" s="1" t="s">
        <v>13237</v>
      </c>
    </row>
    <row r="13380" spans="52:52">
      <c r="AZ13380" s="1" t="s">
        <v>13238</v>
      </c>
    </row>
    <row r="13381" spans="52:52">
      <c r="AZ13381" s="1" t="s">
        <v>13239</v>
      </c>
    </row>
    <row r="13382" spans="52:52">
      <c r="AZ13382" s="1" t="s">
        <v>13240</v>
      </c>
    </row>
    <row r="13383" spans="52:52">
      <c r="AZ13383" s="1" t="s">
        <v>13241</v>
      </c>
    </row>
    <row r="13384" spans="52:52">
      <c r="AZ13384" s="1" t="s">
        <v>13242</v>
      </c>
    </row>
    <row r="13385" spans="52:52">
      <c r="AZ13385" s="1" t="s">
        <v>13243</v>
      </c>
    </row>
    <row r="13386" spans="52:52">
      <c r="AZ13386" s="1" t="s">
        <v>13244</v>
      </c>
    </row>
    <row r="13387" spans="52:52">
      <c r="AZ13387" s="1" t="s">
        <v>13245</v>
      </c>
    </row>
    <row r="13388" spans="52:52">
      <c r="AZ13388" s="1" t="s">
        <v>13246</v>
      </c>
    </row>
    <row r="13389" spans="52:52">
      <c r="AZ13389" s="1" t="s">
        <v>13247</v>
      </c>
    </row>
    <row r="13390" spans="52:52">
      <c r="AZ13390" s="1" t="s">
        <v>13248</v>
      </c>
    </row>
    <row r="13391" spans="52:52">
      <c r="AZ13391" s="1" t="s">
        <v>13249</v>
      </c>
    </row>
    <row r="13392" spans="52:52">
      <c r="AZ13392" s="1" t="s">
        <v>13250</v>
      </c>
    </row>
    <row r="13393" spans="52:52">
      <c r="AZ13393" s="1" t="s">
        <v>13251</v>
      </c>
    </row>
    <row r="13394" spans="52:52">
      <c r="AZ13394" s="1" t="s">
        <v>13252</v>
      </c>
    </row>
    <row r="13395" spans="52:52">
      <c r="AZ13395" s="1" t="s">
        <v>13253</v>
      </c>
    </row>
    <row r="13396" spans="52:52">
      <c r="AZ13396" s="1" t="s">
        <v>13254</v>
      </c>
    </row>
    <row r="13397" spans="52:52">
      <c r="AZ13397" s="1" t="s">
        <v>13255</v>
      </c>
    </row>
    <row r="13398" spans="52:52">
      <c r="AZ13398" s="1" t="s">
        <v>13256</v>
      </c>
    </row>
    <row r="13399" spans="52:52">
      <c r="AZ13399" s="1" t="s">
        <v>13257</v>
      </c>
    </row>
    <row r="13400" spans="52:52">
      <c r="AZ13400" s="1" t="s">
        <v>13258</v>
      </c>
    </row>
    <row r="13401" spans="52:52">
      <c r="AZ13401" s="1" t="s">
        <v>13259</v>
      </c>
    </row>
    <row r="13402" spans="52:52">
      <c r="AZ13402" s="1" t="s">
        <v>13260</v>
      </c>
    </row>
    <row r="13403" spans="52:52">
      <c r="AZ13403" s="1" t="s">
        <v>13261</v>
      </c>
    </row>
    <row r="13404" spans="52:52">
      <c r="AZ13404" s="1" t="s">
        <v>13262</v>
      </c>
    </row>
    <row r="13405" spans="52:52">
      <c r="AZ13405" s="1" t="s">
        <v>13263</v>
      </c>
    </row>
    <row r="13406" spans="52:52">
      <c r="AZ13406" s="1" t="s">
        <v>13264</v>
      </c>
    </row>
    <row r="13407" spans="52:52">
      <c r="AZ13407" s="1" t="s">
        <v>13265</v>
      </c>
    </row>
    <row r="13408" spans="52:52">
      <c r="AZ13408" s="1" t="s">
        <v>13266</v>
      </c>
    </row>
    <row r="13409" spans="52:52">
      <c r="AZ13409" s="1" t="s">
        <v>13267</v>
      </c>
    </row>
    <row r="13410" spans="52:52">
      <c r="AZ13410" s="1" t="s">
        <v>13268</v>
      </c>
    </row>
    <row r="13411" spans="52:52">
      <c r="AZ13411" s="1" t="s">
        <v>13269</v>
      </c>
    </row>
    <row r="13412" spans="52:52">
      <c r="AZ13412" s="1" t="s">
        <v>13270</v>
      </c>
    </row>
    <row r="13413" spans="52:52">
      <c r="AZ13413" s="1" t="s">
        <v>13271</v>
      </c>
    </row>
    <row r="13414" spans="52:52">
      <c r="AZ13414" s="1" t="s">
        <v>13272</v>
      </c>
    </row>
    <row r="13415" spans="52:52">
      <c r="AZ13415" s="1" t="s">
        <v>13273</v>
      </c>
    </row>
    <row r="13416" spans="52:52">
      <c r="AZ13416" s="1" t="s">
        <v>13274</v>
      </c>
    </row>
    <row r="13417" spans="52:52">
      <c r="AZ13417" s="1" t="s">
        <v>13275</v>
      </c>
    </row>
    <row r="13418" spans="52:52">
      <c r="AZ13418" s="1" t="s">
        <v>13276</v>
      </c>
    </row>
    <row r="13419" spans="52:52">
      <c r="AZ13419" s="1" t="s">
        <v>13277</v>
      </c>
    </row>
    <row r="13420" spans="52:52">
      <c r="AZ13420" s="1" t="s">
        <v>13278</v>
      </c>
    </row>
    <row r="13421" spans="52:52">
      <c r="AZ13421" s="1" t="s">
        <v>13279</v>
      </c>
    </row>
    <row r="13422" spans="52:52">
      <c r="AZ13422" s="1" t="s">
        <v>13280</v>
      </c>
    </row>
    <row r="13423" spans="52:52">
      <c r="AZ13423" s="1" t="s">
        <v>13281</v>
      </c>
    </row>
    <row r="13424" spans="52:52">
      <c r="AZ13424" s="1" t="s">
        <v>13282</v>
      </c>
    </row>
    <row r="13425" spans="52:52">
      <c r="AZ13425" s="1" t="s">
        <v>13283</v>
      </c>
    </row>
    <row r="13426" spans="52:52">
      <c r="AZ13426" s="1" t="s">
        <v>13284</v>
      </c>
    </row>
    <row r="13427" spans="52:52">
      <c r="AZ13427" s="1" t="s">
        <v>13285</v>
      </c>
    </row>
    <row r="13428" spans="52:52">
      <c r="AZ13428" s="1" t="s">
        <v>13286</v>
      </c>
    </row>
    <row r="13429" spans="52:52">
      <c r="AZ13429" s="1" t="s">
        <v>13287</v>
      </c>
    </row>
    <row r="13430" spans="52:52">
      <c r="AZ13430" s="1" t="s">
        <v>13288</v>
      </c>
    </row>
    <row r="13431" spans="52:52">
      <c r="AZ13431" s="1" t="s">
        <v>13289</v>
      </c>
    </row>
    <row r="13432" spans="52:52">
      <c r="AZ13432" s="1" t="s">
        <v>13290</v>
      </c>
    </row>
    <row r="13433" spans="52:52">
      <c r="AZ13433" s="1" t="s">
        <v>13291</v>
      </c>
    </row>
    <row r="13434" spans="52:52">
      <c r="AZ13434" s="1" t="s">
        <v>13292</v>
      </c>
    </row>
    <row r="13435" spans="52:52">
      <c r="AZ13435" s="1" t="s">
        <v>13293</v>
      </c>
    </row>
    <row r="13436" spans="52:52">
      <c r="AZ13436" s="1" t="s">
        <v>13294</v>
      </c>
    </row>
    <row r="13437" spans="52:52">
      <c r="AZ13437" s="1" t="s">
        <v>13295</v>
      </c>
    </row>
    <row r="13438" spans="52:52">
      <c r="AZ13438" s="1" t="s">
        <v>13296</v>
      </c>
    </row>
    <row r="13439" spans="52:52">
      <c r="AZ13439" s="1" t="s">
        <v>13297</v>
      </c>
    </row>
    <row r="13440" spans="52:52">
      <c r="AZ13440" s="1" t="s">
        <v>13298</v>
      </c>
    </row>
    <row r="13441" spans="52:52">
      <c r="AZ13441" s="1" t="s">
        <v>13299</v>
      </c>
    </row>
    <row r="13442" spans="52:52">
      <c r="AZ13442" s="1" t="s">
        <v>13300</v>
      </c>
    </row>
    <row r="13443" spans="52:52">
      <c r="AZ13443" s="1" t="s">
        <v>13301</v>
      </c>
    </row>
    <row r="13444" spans="52:52">
      <c r="AZ13444" s="1" t="s">
        <v>13302</v>
      </c>
    </row>
    <row r="13445" spans="52:52">
      <c r="AZ13445" s="1" t="s">
        <v>13303</v>
      </c>
    </row>
    <row r="13446" spans="52:52">
      <c r="AZ13446" s="1" t="s">
        <v>13304</v>
      </c>
    </row>
    <row r="13447" spans="52:52">
      <c r="AZ13447" s="1" t="s">
        <v>13305</v>
      </c>
    </row>
    <row r="13448" spans="52:52">
      <c r="AZ13448" s="1" t="s">
        <v>13306</v>
      </c>
    </row>
    <row r="13449" spans="52:52">
      <c r="AZ13449" s="1" t="s">
        <v>13307</v>
      </c>
    </row>
    <row r="13450" spans="52:52">
      <c r="AZ13450" s="1" t="s">
        <v>13308</v>
      </c>
    </row>
    <row r="13451" spans="52:52">
      <c r="AZ13451" s="1" t="s">
        <v>13309</v>
      </c>
    </row>
    <row r="13452" spans="52:52">
      <c r="AZ13452" s="1" t="s">
        <v>13310</v>
      </c>
    </row>
    <row r="13453" spans="52:52">
      <c r="AZ13453" s="1" t="s">
        <v>13311</v>
      </c>
    </row>
    <row r="13454" spans="52:52">
      <c r="AZ13454" s="1" t="s">
        <v>13312</v>
      </c>
    </row>
    <row r="13455" spans="52:52">
      <c r="AZ13455" s="1" t="s">
        <v>13313</v>
      </c>
    </row>
    <row r="13456" spans="52:52">
      <c r="AZ13456" s="1" t="s">
        <v>13314</v>
      </c>
    </row>
    <row r="13457" spans="52:52">
      <c r="AZ13457" s="1" t="s">
        <v>13315</v>
      </c>
    </row>
    <row r="13458" spans="52:52">
      <c r="AZ13458" s="1" t="s">
        <v>13316</v>
      </c>
    </row>
    <row r="13459" spans="52:52">
      <c r="AZ13459" s="1" t="s">
        <v>13317</v>
      </c>
    </row>
    <row r="13460" spans="52:52">
      <c r="AZ13460" s="1" t="s">
        <v>13318</v>
      </c>
    </row>
    <row r="13461" spans="52:52">
      <c r="AZ13461" s="1" t="s">
        <v>13319</v>
      </c>
    </row>
    <row r="13462" spans="52:52">
      <c r="AZ13462" s="1" t="s">
        <v>13320</v>
      </c>
    </row>
    <row r="13463" spans="52:52">
      <c r="AZ13463" s="1" t="s">
        <v>13321</v>
      </c>
    </row>
    <row r="13464" spans="52:52">
      <c r="AZ13464" s="1" t="s">
        <v>13322</v>
      </c>
    </row>
    <row r="13465" spans="52:52">
      <c r="AZ13465" s="1" t="s">
        <v>13323</v>
      </c>
    </row>
    <row r="13466" spans="52:52">
      <c r="AZ13466" s="1" t="s">
        <v>13324</v>
      </c>
    </row>
    <row r="13467" spans="52:52">
      <c r="AZ13467" s="1" t="s">
        <v>13325</v>
      </c>
    </row>
    <row r="13468" spans="52:52">
      <c r="AZ13468" s="1" t="s">
        <v>13326</v>
      </c>
    </row>
    <row r="13469" spans="52:52">
      <c r="AZ13469" s="1" t="s">
        <v>13327</v>
      </c>
    </row>
    <row r="13470" spans="52:52">
      <c r="AZ13470" s="1" t="s">
        <v>13328</v>
      </c>
    </row>
    <row r="13471" spans="52:52">
      <c r="AZ13471" s="1" t="s">
        <v>13329</v>
      </c>
    </row>
    <row r="13472" spans="52:52">
      <c r="AZ13472" s="1" t="s">
        <v>13330</v>
      </c>
    </row>
    <row r="13473" spans="52:52">
      <c r="AZ13473" s="1" t="s">
        <v>13331</v>
      </c>
    </row>
    <row r="13474" spans="52:52">
      <c r="AZ13474" s="1" t="s">
        <v>13332</v>
      </c>
    </row>
    <row r="13475" spans="52:52">
      <c r="AZ13475" s="1" t="s">
        <v>13333</v>
      </c>
    </row>
    <row r="13476" spans="52:52">
      <c r="AZ13476" s="1" t="s">
        <v>13334</v>
      </c>
    </row>
    <row r="13477" spans="52:52">
      <c r="AZ13477" s="1" t="s">
        <v>13335</v>
      </c>
    </row>
    <row r="13478" spans="52:52">
      <c r="AZ13478" s="1" t="s">
        <v>13336</v>
      </c>
    </row>
    <row r="13479" spans="52:52">
      <c r="AZ13479" s="1" t="s">
        <v>13337</v>
      </c>
    </row>
    <row r="13480" spans="52:52">
      <c r="AZ13480" s="1" t="s">
        <v>13329</v>
      </c>
    </row>
    <row r="13481" spans="52:52">
      <c r="AZ13481" s="1" t="s">
        <v>13330</v>
      </c>
    </row>
    <row r="13482" spans="52:52">
      <c r="AZ13482" s="1" t="s">
        <v>13338</v>
      </c>
    </row>
    <row r="13483" spans="52:52">
      <c r="AZ13483" s="1" t="s">
        <v>13331</v>
      </c>
    </row>
    <row r="13484" spans="52:52">
      <c r="AZ13484" s="1" t="s">
        <v>13332</v>
      </c>
    </row>
    <row r="13485" spans="52:52">
      <c r="AZ13485" s="1" t="s">
        <v>13339</v>
      </c>
    </row>
    <row r="13486" spans="52:52">
      <c r="AZ13486" s="1" t="s">
        <v>13333</v>
      </c>
    </row>
    <row r="13487" spans="52:52">
      <c r="AZ13487" s="1" t="s">
        <v>13334</v>
      </c>
    </row>
    <row r="13488" spans="52:52">
      <c r="AZ13488" s="1" t="s">
        <v>13335</v>
      </c>
    </row>
    <row r="13489" spans="52:52">
      <c r="AZ13489" s="1" t="s">
        <v>13340</v>
      </c>
    </row>
    <row r="13490" spans="52:52">
      <c r="AZ13490" s="1" t="s">
        <v>13336</v>
      </c>
    </row>
    <row r="13491" spans="52:52">
      <c r="AZ13491" s="1" t="s">
        <v>13341</v>
      </c>
    </row>
    <row r="13492" spans="52:52">
      <c r="AZ13492" s="1" t="s">
        <v>13342</v>
      </c>
    </row>
    <row r="13493" spans="52:52">
      <c r="AZ13493" s="1" t="s">
        <v>13343</v>
      </c>
    </row>
    <row r="13494" spans="52:52">
      <c r="AZ13494" s="1" t="s">
        <v>13344</v>
      </c>
    </row>
    <row r="13495" spans="52:52">
      <c r="AZ13495" s="1" t="s">
        <v>13345</v>
      </c>
    </row>
    <row r="13496" spans="52:52">
      <c r="AZ13496" s="1" t="s">
        <v>13346</v>
      </c>
    </row>
    <row r="13497" spans="52:52">
      <c r="AZ13497" s="1" t="s">
        <v>13347</v>
      </c>
    </row>
    <row r="13498" spans="52:52">
      <c r="AZ13498" s="1" t="s">
        <v>13348</v>
      </c>
    </row>
    <row r="13499" spans="52:52">
      <c r="AZ13499" s="1" t="s">
        <v>13349</v>
      </c>
    </row>
    <row r="13500" spans="52:52">
      <c r="AZ13500" s="1" t="s">
        <v>13350</v>
      </c>
    </row>
    <row r="13501" spans="52:52">
      <c r="AZ13501" s="1" t="s">
        <v>13351</v>
      </c>
    </row>
    <row r="13502" spans="52:52">
      <c r="AZ13502" s="1" t="s">
        <v>13352</v>
      </c>
    </row>
    <row r="13503" spans="52:52">
      <c r="AZ13503" s="1" t="s">
        <v>13353</v>
      </c>
    </row>
    <row r="13504" spans="52:52">
      <c r="AZ13504" s="1" t="s">
        <v>13354</v>
      </c>
    </row>
    <row r="13505" spans="52:52">
      <c r="AZ13505" s="1" t="s">
        <v>13355</v>
      </c>
    </row>
    <row r="13506" spans="52:52">
      <c r="AZ13506" s="1" t="s">
        <v>13356</v>
      </c>
    </row>
    <row r="13507" spans="52:52">
      <c r="AZ13507" s="1" t="s">
        <v>13357</v>
      </c>
    </row>
    <row r="13508" spans="52:52">
      <c r="AZ13508" s="1" t="s">
        <v>13358</v>
      </c>
    </row>
    <row r="13509" spans="52:52">
      <c r="AZ13509" s="1" t="s">
        <v>13359</v>
      </c>
    </row>
    <row r="13510" spans="52:52">
      <c r="AZ13510" s="1" t="s">
        <v>13360</v>
      </c>
    </row>
    <row r="13511" spans="52:52">
      <c r="AZ13511" s="1" t="s">
        <v>13361</v>
      </c>
    </row>
    <row r="13512" spans="52:52">
      <c r="AZ13512" s="1" t="s">
        <v>13362</v>
      </c>
    </row>
    <row r="13513" spans="52:52">
      <c r="AZ13513" s="1" t="s">
        <v>13363</v>
      </c>
    </row>
    <row r="13514" spans="52:52">
      <c r="AZ13514" s="1" t="s">
        <v>13364</v>
      </c>
    </row>
    <row r="13515" spans="52:52">
      <c r="AZ13515" s="1" t="s">
        <v>13365</v>
      </c>
    </row>
    <row r="13516" spans="52:52">
      <c r="AZ13516" s="1" t="s">
        <v>13366</v>
      </c>
    </row>
    <row r="13517" spans="52:52">
      <c r="AZ13517" s="1" t="s">
        <v>13367</v>
      </c>
    </row>
    <row r="13518" spans="52:52">
      <c r="AZ13518" s="1" t="s">
        <v>13368</v>
      </c>
    </row>
    <row r="13519" spans="52:52">
      <c r="AZ13519" s="1" t="s">
        <v>13369</v>
      </c>
    </row>
    <row r="13520" spans="52:52">
      <c r="AZ13520" s="1" t="s">
        <v>13370</v>
      </c>
    </row>
    <row r="13521" spans="52:52">
      <c r="AZ13521" s="1" t="s">
        <v>13371</v>
      </c>
    </row>
    <row r="13522" spans="52:52">
      <c r="AZ13522" s="1" t="s">
        <v>13372</v>
      </c>
    </row>
    <row r="13523" spans="52:52">
      <c r="AZ13523" s="1" t="s">
        <v>13373</v>
      </c>
    </row>
    <row r="13524" spans="52:52">
      <c r="AZ13524" s="1" t="s">
        <v>13374</v>
      </c>
    </row>
    <row r="13525" spans="52:52">
      <c r="AZ13525" s="1" t="s">
        <v>13375</v>
      </c>
    </row>
    <row r="13526" spans="52:52">
      <c r="AZ13526" s="1" t="s">
        <v>13376</v>
      </c>
    </row>
    <row r="13527" spans="52:52">
      <c r="AZ13527" s="1" t="s">
        <v>13377</v>
      </c>
    </row>
    <row r="13528" spans="52:52">
      <c r="AZ13528" s="1" t="s">
        <v>13378</v>
      </c>
    </row>
    <row r="13529" spans="52:52">
      <c r="AZ13529" s="1" t="s">
        <v>13379</v>
      </c>
    </row>
    <row r="13530" spans="52:52">
      <c r="AZ13530" s="1" t="s">
        <v>13380</v>
      </c>
    </row>
    <row r="13531" spans="52:52">
      <c r="AZ13531" s="1" t="s">
        <v>13381</v>
      </c>
    </row>
    <row r="13532" spans="52:52">
      <c r="AZ13532" s="1" t="s">
        <v>13382</v>
      </c>
    </row>
    <row r="13533" spans="52:52">
      <c r="AZ13533" s="1" t="s">
        <v>13383</v>
      </c>
    </row>
    <row r="13534" spans="52:52">
      <c r="AZ13534" s="1" t="s">
        <v>13384</v>
      </c>
    </row>
    <row r="13535" spans="52:52">
      <c r="AZ13535" s="1" t="s">
        <v>13385</v>
      </c>
    </row>
    <row r="13536" spans="52:52">
      <c r="AZ13536" s="1" t="s">
        <v>13386</v>
      </c>
    </row>
    <row r="13537" spans="52:52">
      <c r="AZ13537" s="1" t="s">
        <v>13387</v>
      </c>
    </row>
    <row r="13538" spans="52:52">
      <c r="AZ13538" s="1" t="s">
        <v>13388</v>
      </c>
    </row>
    <row r="13539" spans="52:52">
      <c r="AZ13539" s="1" t="s">
        <v>13389</v>
      </c>
    </row>
    <row r="13540" spans="52:52">
      <c r="AZ13540" s="1" t="s">
        <v>13339</v>
      </c>
    </row>
    <row r="13541" spans="52:52">
      <c r="AZ13541" s="1" t="s">
        <v>13338</v>
      </c>
    </row>
    <row r="13542" spans="52:52">
      <c r="AZ13542" s="1" t="s">
        <v>13390</v>
      </c>
    </row>
    <row r="13543" spans="52:52">
      <c r="AZ13543" s="1" t="s">
        <v>13391</v>
      </c>
    </row>
    <row r="13544" spans="52:52">
      <c r="AZ13544" s="1" t="s">
        <v>13340</v>
      </c>
    </row>
    <row r="13545" spans="52:52">
      <c r="AZ13545" s="1" t="s">
        <v>13392</v>
      </c>
    </row>
    <row r="13546" spans="52:52">
      <c r="AZ13546" s="1" t="s">
        <v>13393</v>
      </c>
    </row>
    <row r="13547" spans="52:52">
      <c r="AZ13547" s="1" t="s">
        <v>13394</v>
      </c>
    </row>
    <row r="13548" spans="52:52">
      <c r="AZ13548" s="1" t="s">
        <v>13395</v>
      </c>
    </row>
    <row r="13549" spans="52:52">
      <c r="AZ13549" s="1" t="s">
        <v>13396</v>
      </c>
    </row>
    <row r="13550" spans="52:52">
      <c r="AZ13550" s="1" t="s">
        <v>13397</v>
      </c>
    </row>
    <row r="13551" spans="52:52">
      <c r="AZ13551" s="1" t="s">
        <v>13398</v>
      </c>
    </row>
    <row r="13552" spans="52:52">
      <c r="AZ13552" s="1" t="s">
        <v>13399</v>
      </c>
    </row>
    <row r="13553" spans="52:52">
      <c r="AZ13553" s="1" t="s">
        <v>13400</v>
      </c>
    </row>
    <row r="13554" spans="52:52">
      <c r="AZ13554" s="1" t="s">
        <v>13401</v>
      </c>
    </row>
    <row r="13555" spans="52:52">
      <c r="AZ13555" s="1" t="s">
        <v>13402</v>
      </c>
    </row>
    <row r="13556" spans="52:52">
      <c r="AZ13556" s="1" t="s">
        <v>13403</v>
      </c>
    </row>
    <row r="13557" spans="52:52">
      <c r="AZ13557" s="1" t="s">
        <v>13404</v>
      </c>
    </row>
    <row r="13558" spans="52:52">
      <c r="AZ13558" s="1" t="s">
        <v>13405</v>
      </c>
    </row>
    <row r="13559" spans="52:52">
      <c r="AZ13559" s="1" t="s">
        <v>13406</v>
      </c>
    </row>
    <row r="13560" spans="52:52">
      <c r="AZ13560" s="1" t="s">
        <v>13407</v>
      </c>
    </row>
    <row r="13561" spans="52:52">
      <c r="AZ13561" s="1" t="s">
        <v>13408</v>
      </c>
    </row>
    <row r="13562" spans="52:52">
      <c r="AZ13562" s="1" t="s">
        <v>13409</v>
      </c>
    </row>
    <row r="13563" spans="52:52">
      <c r="AZ13563" s="1" t="s">
        <v>13410</v>
      </c>
    </row>
    <row r="13564" spans="52:52">
      <c r="AZ13564" s="1" t="s">
        <v>13411</v>
      </c>
    </row>
    <row r="13565" spans="52:52">
      <c r="AZ13565" s="1" t="s">
        <v>13412</v>
      </c>
    </row>
    <row r="13566" spans="52:52">
      <c r="AZ13566" s="1" t="s">
        <v>13413</v>
      </c>
    </row>
    <row r="13567" spans="52:52">
      <c r="AZ13567" s="1" t="s">
        <v>13414</v>
      </c>
    </row>
    <row r="13568" spans="52:52">
      <c r="AZ13568" s="1" t="s">
        <v>13415</v>
      </c>
    </row>
    <row r="13569" spans="52:52">
      <c r="AZ13569" s="1" t="s">
        <v>13416</v>
      </c>
    </row>
    <row r="13570" spans="52:52">
      <c r="AZ13570" s="1" t="s">
        <v>13417</v>
      </c>
    </row>
    <row r="13571" spans="52:52">
      <c r="AZ13571" s="1" t="s">
        <v>13418</v>
      </c>
    </row>
    <row r="13572" spans="52:52">
      <c r="AZ13572" s="1" t="s">
        <v>13419</v>
      </c>
    </row>
    <row r="13573" spans="52:52">
      <c r="AZ13573" s="1" t="s">
        <v>13420</v>
      </c>
    </row>
    <row r="13574" spans="52:52">
      <c r="AZ13574" s="1" t="s">
        <v>13421</v>
      </c>
    </row>
    <row r="13575" spans="52:52">
      <c r="AZ13575" s="1" t="s">
        <v>13422</v>
      </c>
    </row>
    <row r="13576" spans="52:52">
      <c r="AZ13576" s="1" t="s">
        <v>13423</v>
      </c>
    </row>
    <row r="13577" spans="52:52">
      <c r="AZ13577" s="1" t="s">
        <v>13424</v>
      </c>
    </row>
    <row r="13578" spans="52:52">
      <c r="AZ13578" s="1" t="s">
        <v>13425</v>
      </c>
    </row>
    <row r="13579" spans="52:52">
      <c r="AZ13579" s="1" t="s">
        <v>13426</v>
      </c>
    </row>
    <row r="13580" spans="52:52">
      <c r="AZ13580" s="1" t="s">
        <v>13427</v>
      </c>
    </row>
    <row r="13581" spans="52:52">
      <c r="AZ13581" s="1" t="s">
        <v>13428</v>
      </c>
    </row>
    <row r="13582" spans="52:52">
      <c r="AZ13582" s="1" t="s">
        <v>13429</v>
      </c>
    </row>
    <row r="13583" spans="52:52">
      <c r="AZ13583" s="1" t="s">
        <v>13430</v>
      </c>
    </row>
    <row r="13584" spans="52:52">
      <c r="AZ13584" s="1" t="s">
        <v>13431</v>
      </c>
    </row>
    <row r="13585" spans="52:52">
      <c r="AZ13585" s="1" t="s">
        <v>13432</v>
      </c>
    </row>
    <row r="13586" spans="52:52">
      <c r="AZ13586" s="1" t="s">
        <v>13433</v>
      </c>
    </row>
    <row r="13587" spans="52:52">
      <c r="AZ13587" s="1" t="s">
        <v>13434</v>
      </c>
    </row>
    <row r="13588" spans="52:52">
      <c r="AZ13588" s="1" t="s">
        <v>13435</v>
      </c>
    </row>
    <row r="13589" spans="52:52">
      <c r="AZ13589" s="1" t="s">
        <v>13436</v>
      </c>
    </row>
    <row r="13590" spans="52:52">
      <c r="AZ13590" s="1" t="s">
        <v>13437</v>
      </c>
    </row>
    <row r="13591" spans="52:52">
      <c r="AZ13591" s="1" t="s">
        <v>13438</v>
      </c>
    </row>
    <row r="13592" spans="52:52">
      <c r="AZ13592" s="1" t="s">
        <v>13439</v>
      </c>
    </row>
    <row r="13593" spans="52:52">
      <c r="AZ13593" s="1" t="s">
        <v>13440</v>
      </c>
    </row>
    <row r="13594" spans="52:52">
      <c r="AZ13594" s="1" t="s">
        <v>13441</v>
      </c>
    </row>
    <row r="13595" spans="52:52">
      <c r="AZ13595" s="1" t="s">
        <v>13442</v>
      </c>
    </row>
    <row r="13596" spans="52:52">
      <c r="AZ13596" s="1" t="s">
        <v>13443</v>
      </c>
    </row>
    <row r="13597" spans="52:52">
      <c r="AZ13597" s="1" t="s">
        <v>13444</v>
      </c>
    </row>
    <row r="13598" spans="52:52">
      <c r="AZ13598" s="1" t="s">
        <v>13445</v>
      </c>
    </row>
    <row r="13599" spans="52:52">
      <c r="AZ13599" s="1" t="s">
        <v>13446</v>
      </c>
    </row>
    <row r="13600" spans="52:52">
      <c r="AZ13600" s="1" t="s">
        <v>13447</v>
      </c>
    </row>
    <row r="13601" spans="52:52">
      <c r="AZ13601" s="1" t="s">
        <v>13448</v>
      </c>
    </row>
    <row r="13602" spans="52:52">
      <c r="AZ13602" s="1" t="s">
        <v>13449</v>
      </c>
    </row>
    <row r="13603" spans="52:52">
      <c r="AZ13603" s="1" t="s">
        <v>13450</v>
      </c>
    </row>
    <row r="13604" spans="52:52">
      <c r="AZ13604" s="1" t="s">
        <v>13451</v>
      </c>
    </row>
    <row r="13605" spans="52:52">
      <c r="AZ13605" s="1" t="s">
        <v>13452</v>
      </c>
    </row>
    <row r="13606" spans="52:52">
      <c r="AZ13606" s="1" t="s">
        <v>13453</v>
      </c>
    </row>
    <row r="13607" spans="52:52">
      <c r="AZ13607" s="1" t="s">
        <v>13454</v>
      </c>
    </row>
    <row r="13608" spans="52:52">
      <c r="AZ13608" s="1" t="s">
        <v>13455</v>
      </c>
    </row>
    <row r="13609" spans="52:52">
      <c r="AZ13609" s="1" t="s">
        <v>13456</v>
      </c>
    </row>
    <row r="13610" spans="52:52">
      <c r="AZ13610" s="1" t="s">
        <v>13457</v>
      </c>
    </row>
    <row r="13611" spans="52:52">
      <c r="AZ13611" s="1" t="s">
        <v>13458</v>
      </c>
    </row>
    <row r="13612" spans="52:52">
      <c r="AZ13612" s="1" t="s">
        <v>13459</v>
      </c>
    </row>
    <row r="13613" spans="52:52">
      <c r="AZ13613" s="1" t="s">
        <v>13460</v>
      </c>
    </row>
    <row r="13614" spans="52:52">
      <c r="AZ13614" s="1" t="s">
        <v>13461</v>
      </c>
    </row>
    <row r="13615" spans="52:52">
      <c r="AZ13615" s="1" t="s">
        <v>13462</v>
      </c>
    </row>
    <row r="13616" spans="52:52">
      <c r="AZ13616" s="1" t="s">
        <v>13463</v>
      </c>
    </row>
    <row r="13617" spans="52:52">
      <c r="AZ13617" s="1" t="s">
        <v>13464</v>
      </c>
    </row>
    <row r="13618" spans="52:52">
      <c r="AZ13618" s="1" t="s">
        <v>13465</v>
      </c>
    </row>
    <row r="13619" spans="52:52">
      <c r="AZ13619" s="1" t="s">
        <v>13466</v>
      </c>
    </row>
    <row r="13620" spans="52:52">
      <c r="AZ13620" s="1" t="s">
        <v>13467</v>
      </c>
    </row>
    <row r="13621" spans="52:52">
      <c r="AZ13621" s="1" t="s">
        <v>13468</v>
      </c>
    </row>
    <row r="13622" spans="52:52">
      <c r="AZ13622" s="1" t="s">
        <v>13469</v>
      </c>
    </row>
    <row r="13623" spans="52:52">
      <c r="AZ13623" s="1" t="s">
        <v>13470</v>
      </c>
    </row>
    <row r="13624" spans="52:52">
      <c r="AZ13624" s="1" t="s">
        <v>13471</v>
      </c>
    </row>
    <row r="13625" spans="52:52">
      <c r="AZ13625" s="1" t="s">
        <v>13472</v>
      </c>
    </row>
    <row r="13626" spans="52:52">
      <c r="AZ13626" s="1" t="s">
        <v>13473</v>
      </c>
    </row>
    <row r="13627" spans="52:52">
      <c r="AZ13627" s="1" t="s">
        <v>13474</v>
      </c>
    </row>
    <row r="13628" spans="52:52">
      <c r="AZ13628" s="1" t="s">
        <v>13475</v>
      </c>
    </row>
    <row r="13629" spans="52:52">
      <c r="AZ13629" s="1" t="s">
        <v>13476</v>
      </c>
    </row>
    <row r="13630" spans="52:52">
      <c r="AZ13630" s="1" t="s">
        <v>13477</v>
      </c>
    </row>
    <row r="13631" spans="52:52">
      <c r="AZ13631" s="1" t="s">
        <v>13478</v>
      </c>
    </row>
    <row r="13632" spans="52:52">
      <c r="AZ13632" s="1" t="s">
        <v>13479</v>
      </c>
    </row>
    <row r="13633" spans="52:52">
      <c r="AZ13633" s="1" t="s">
        <v>13480</v>
      </c>
    </row>
    <row r="13634" spans="52:52">
      <c r="AZ13634" s="1" t="s">
        <v>13481</v>
      </c>
    </row>
    <row r="13635" spans="52:52">
      <c r="AZ13635" s="1" t="s">
        <v>13482</v>
      </c>
    </row>
    <row r="13636" spans="52:52">
      <c r="AZ13636" s="1" t="s">
        <v>13483</v>
      </c>
    </row>
    <row r="13637" spans="52:52">
      <c r="AZ13637" s="1" t="s">
        <v>13484</v>
      </c>
    </row>
    <row r="13638" spans="52:52">
      <c r="AZ13638" s="1" t="s">
        <v>13485</v>
      </c>
    </row>
    <row r="13639" spans="52:52">
      <c r="AZ13639" s="1" t="s">
        <v>13486</v>
      </c>
    </row>
    <row r="13640" spans="52:52">
      <c r="AZ13640" s="1" t="s">
        <v>13487</v>
      </c>
    </row>
    <row r="13641" spans="52:52">
      <c r="AZ13641" s="1" t="s">
        <v>13488</v>
      </c>
    </row>
    <row r="13642" spans="52:52">
      <c r="AZ13642" s="1" t="s">
        <v>13489</v>
      </c>
    </row>
    <row r="13643" spans="52:52">
      <c r="AZ13643" s="1" t="s">
        <v>13490</v>
      </c>
    </row>
    <row r="13644" spans="52:52">
      <c r="AZ13644" s="1" t="s">
        <v>13491</v>
      </c>
    </row>
    <row r="13645" spans="52:52">
      <c r="AZ13645" s="1" t="s">
        <v>13492</v>
      </c>
    </row>
    <row r="13646" spans="52:52">
      <c r="AZ13646" s="1" t="s">
        <v>13493</v>
      </c>
    </row>
    <row r="13647" spans="52:52">
      <c r="AZ13647" s="1" t="s">
        <v>13494</v>
      </c>
    </row>
    <row r="13648" spans="52:52">
      <c r="AZ13648" s="1" t="s">
        <v>13495</v>
      </c>
    </row>
    <row r="13649" spans="52:52">
      <c r="AZ13649" s="1" t="s">
        <v>13496</v>
      </c>
    </row>
    <row r="13650" spans="52:52">
      <c r="AZ13650" s="1" t="s">
        <v>13497</v>
      </c>
    </row>
    <row r="13651" spans="52:52">
      <c r="AZ13651" s="1" t="s">
        <v>13498</v>
      </c>
    </row>
    <row r="13652" spans="52:52">
      <c r="AZ13652" s="1" t="s">
        <v>13499</v>
      </c>
    </row>
    <row r="13653" spans="52:52">
      <c r="AZ13653" s="1" t="s">
        <v>13500</v>
      </c>
    </row>
    <row r="13654" spans="52:52">
      <c r="AZ13654" s="1" t="s">
        <v>13501</v>
      </c>
    </row>
    <row r="13655" spans="52:52">
      <c r="AZ13655" s="1" t="s">
        <v>13502</v>
      </c>
    </row>
    <row r="13656" spans="52:52">
      <c r="AZ13656" s="1" t="s">
        <v>13503</v>
      </c>
    </row>
    <row r="13657" spans="52:52">
      <c r="AZ13657" s="1" t="s">
        <v>13504</v>
      </c>
    </row>
    <row r="13658" spans="52:52">
      <c r="AZ13658" s="1" t="s">
        <v>13505</v>
      </c>
    </row>
    <row r="13659" spans="52:52">
      <c r="AZ13659" s="1" t="s">
        <v>13506</v>
      </c>
    </row>
    <row r="13660" spans="52:52">
      <c r="AZ13660" s="1" t="s">
        <v>13507</v>
      </c>
    </row>
    <row r="13661" spans="52:52">
      <c r="AZ13661" s="1" t="s">
        <v>13508</v>
      </c>
    </row>
    <row r="13662" spans="52:52">
      <c r="AZ13662" s="1" t="s">
        <v>13509</v>
      </c>
    </row>
    <row r="13663" spans="52:52">
      <c r="AZ13663" s="1" t="s">
        <v>13510</v>
      </c>
    </row>
    <row r="13664" spans="52:52">
      <c r="AZ13664" s="1" t="s">
        <v>13511</v>
      </c>
    </row>
    <row r="13665" spans="52:52">
      <c r="AZ13665" s="1" t="s">
        <v>13512</v>
      </c>
    </row>
    <row r="13666" spans="52:52">
      <c r="AZ13666" s="1" t="s">
        <v>13513</v>
      </c>
    </row>
    <row r="13667" spans="52:52">
      <c r="AZ13667" s="1" t="s">
        <v>13514</v>
      </c>
    </row>
    <row r="13668" spans="52:52">
      <c r="AZ13668" s="1" t="s">
        <v>13515</v>
      </c>
    </row>
    <row r="13669" spans="52:52">
      <c r="AZ13669" s="1" t="s">
        <v>13516</v>
      </c>
    </row>
    <row r="13670" spans="52:52">
      <c r="AZ13670" s="1" t="s">
        <v>13517</v>
      </c>
    </row>
    <row r="13671" spans="52:52">
      <c r="AZ13671" s="1" t="s">
        <v>13518</v>
      </c>
    </row>
    <row r="13672" spans="52:52">
      <c r="AZ13672" s="1" t="s">
        <v>13519</v>
      </c>
    </row>
    <row r="13673" spans="52:52">
      <c r="AZ13673" s="1" t="s">
        <v>13520</v>
      </c>
    </row>
    <row r="13674" spans="52:52">
      <c r="AZ13674" s="1" t="s">
        <v>13521</v>
      </c>
    </row>
    <row r="13675" spans="52:52">
      <c r="AZ13675" s="1" t="s">
        <v>13522</v>
      </c>
    </row>
    <row r="13676" spans="52:52">
      <c r="AZ13676" s="1" t="s">
        <v>13523</v>
      </c>
    </row>
    <row r="13677" spans="52:52">
      <c r="AZ13677" s="1" t="s">
        <v>13524</v>
      </c>
    </row>
    <row r="13678" spans="52:52">
      <c r="AZ13678" s="1" t="s">
        <v>13525</v>
      </c>
    </row>
    <row r="13679" spans="52:52">
      <c r="AZ13679" s="1" t="s">
        <v>13526</v>
      </c>
    </row>
    <row r="13680" spans="52:52">
      <c r="AZ13680" s="1" t="s">
        <v>13527</v>
      </c>
    </row>
    <row r="13681" spans="52:52">
      <c r="AZ13681" s="1" t="s">
        <v>13528</v>
      </c>
    </row>
    <row r="13682" spans="52:52">
      <c r="AZ13682" s="1" t="s">
        <v>13529</v>
      </c>
    </row>
    <row r="13683" spans="52:52">
      <c r="AZ13683" s="1" t="s">
        <v>13530</v>
      </c>
    </row>
    <row r="13684" spans="52:52">
      <c r="AZ13684" s="1" t="s">
        <v>13531</v>
      </c>
    </row>
    <row r="13685" spans="52:52">
      <c r="AZ13685" s="1" t="s">
        <v>13532</v>
      </c>
    </row>
    <row r="13686" spans="52:52">
      <c r="AZ13686" s="1" t="s">
        <v>13533</v>
      </c>
    </row>
    <row r="13687" spans="52:52">
      <c r="AZ13687" s="1" t="s">
        <v>13534</v>
      </c>
    </row>
    <row r="13688" spans="52:52">
      <c r="AZ13688" s="1" t="s">
        <v>13535</v>
      </c>
    </row>
    <row r="13689" spans="52:52">
      <c r="AZ13689" s="1" t="s">
        <v>13536</v>
      </c>
    </row>
    <row r="13690" spans="52:52">
      <c r="AZ13690" s="1" t="s">
        <v>13537</v>
      </c>
    </row>
    <row r="13691" spans="52:52">
      <c r="AZ13691" s="1" t="s">
        <v>13538</v>
      </c>
    </row>
    <row r="13692" spans="52:52">
      <c r="AZ13692" s="1" t="s">
        <v>13539</v>
      </c>
    </row>
    <row r="13693" spans="52:52">
      <c r="AZ13693" s="1" t="s">
        <v>13540</v>
      </c>
    </row>
    <row r="13694" spans="52:52">
      <c r="AZ13694" s="1" t="s">
        <v>13541</v>
      </c>
    </row>
    <row r="13695" spans="52:52">
      <c r="AZ13695" s="1" t="s">
        <v>13542</v>
      </c>
    </row>
    <row r="13696" spans="52:52">
      <c r="AZ13696" s="1" t="s">
        <v>13543</v>
      </c>
    </row>
    <row r="13697" spans="52:52">
      <c r="AZ13697" s="1" t="s">
        <v>13544</v>
      </c>
    </row>
    <row r="13698" spans="52:52">
      <c r="AZ13698" s="1" t="s">
        <v>13545</v>
      </c>
    </row>
    <row r="13699" spans="52:52">
      <c r="AZ13699" s="1" t="s">
        <v>13546</v>
      </c>
    </row>
    <row r="13700" spans="52:52">
      <c r="AZ13700" s="1" t="s">
        <v>13547</v>
      </c>
    </row>
    <row r="13701" spans="52:52">
      <c r="AZ13701" s="1" t="s">
        <v>13548</v>
      </c>
    </row>
    <row r="13702" spans="52:52">
      <c r="AZ13702" s="1" t="s">
        <v>13549</v>
      </c>
    </row>
    <row r="13703" spans="52:52">
      <c r="AZ13703" s="1" t="s">
        <v>13550</v>
      </c>
    </row>
    <row r="13704" spans="52:52">
      <c r="AZ13704" s="1" t="s">
        <v>13551</v>
      </c>
    </row>
    <row r="13705" spans="52:52">
      <c r="AZ13705" s="1" t="s">
        <v>13552</v>
      </c>
    </row>
    <row r="13706" spans="52:52">
      <c r="AZ13706" s="1" t="s">
        <v>13553</v>
      </c>
    </row>
    <row r="13707" spans="52:52">
      <c r="AZ13707" s="1" t="s">
        <v>13554</v>
      </c>
    </row>
    <row r="13708" spans="52:52">
      <c r="AZ13708" s="1" t="s">
        <v>13555</v>
      </c>
    </row>
    <row r="13709" spans="52:52">
      <c r="AZ13709" s="1" t="s">
        <v>13556</v>
      </c>
    </row>
    <row r="13710" spans="52:52">
      <c r="AZ13710" s="1" t="s">
        <v>13557</v>
      </c>
    </row>
    <row r="13711" spans="52:52">
      <c r="AZ13711" s="1" t="s">
        <v>13558</v>
      </c>
    </row>
    <row r="13712" spans="52:52">
      <c r="AZ13712" s="1" t="s">
        <v>13559</v>
      </c>
    </row>
    <row r="13713" spans="52:52">
      <c r="AZ13713" s="1" t="s">
        <v>13560</v>
      </c>
    </row>
    <row r="13714" spans="52:52">
      <c r="AZ13714" s="1" t="s">
        <v>13561</v>
      </c>
    </row>
    <row r="13715" spans="52:52">
      <c r="AZ13715" s="1" t="s">
        <v>13562</v>
      </c>
    </row>
    <row r="13716" spans="52:52">
      <c r="AZ13716" s="1" t="s">
        <v>13563</v>
      </c>
    </row>
    <row r="13717" spans="52:52">
      <c r="AZ13717" s="1" t="s">
        <v>13564</v>
      </c>
    </row>
    <row r="13718" spans="52:52">
      <c r="AZ13718" s="1" t="s">
        <v>13565</v>
      </c>
    </row>
    <row r="13719" spans="52:52">
      <c r="AZ13719" s="1" t="s">
        <v>13566</v>
      </c>
    </row>
    <row r="13720" spans="52:52">
      <c r="AZ13720" s="1" t="s">
        <v>13567</v>
      </c>
    </row>
    <row r="13721" spans="52:52">
      <c r="AZ13721" s="1" t="s">
        <v>13568</v>
      </c>
    </row>
    <row r="13722" spans="52:52">
      <c r="AZ13722" s="1" t="s">
        <v>13569</v>
      </c>
    </row>
    <row r="13723" spans="52:52">
      <c r="AZ13723" s="1" t="s">
        <v>13570</v>
      </c>
    </row>
    <row r="13724" spans="52:52">
      <c r="AZ13724" s="1" t="s">
        <v>13571</v>
      </c>
    </row>
    <row r="13725" spans="52:52">
      <c r="AZ13725" s="1" t="s">
        <v>13572</v>
      </c>
    </row>
    <row r="13726" spans="52:52">
      <c r="AZ13726" s="1" t="s">
        <v>13573</v>
      </c>
    </row>
    <row r="13727" spans="52:52">
      <c r="AZ13727" s="1" t="s">
        <v>13574</v>
      </c>
    </row>
    <row r="13728" spans="52:52">
      <c r="AZ13728" s="1" t="s">
        <v>13575</v>
      </c>
    </row>
    <row r="13729" spans="52:52">
      <c r="AZ13729" s="1" t="s">
        <v>13576</v>
      </c>
    </row>
    <row r="13730" spans="52:52">
      <c r="AZ13730" s="1" t="s">
        <v>13577</v>
      </c>
    </row>
    <row r="13731" spans="52:52">
      <c r="AZ13731" s="1" t="s">
        <v>13578</v>
      </c>
    </row>
    <row r="13732" spans="52:52">
      <c r="AZ13732" s="1" t="s">
        <v>13579</v>
      </c>
    </row>
    <row r="13733" spans="52:52">
      <c r="AZ13733" s="1" t="s">
        <v>13580</v>
      </c>
    </row>
    <row r="13734" spans="52:52">
      <c r="AZ13734" s="1" t="s">
        <v>13581</v>
      </c>
    </row>
    <row r="13735" spans="52:52">
      <c r="AZ13735" s="1" t="s">
        <v>13582</v>
      </c>
    </row>
    <row r="13736" spans="52:52">
      <c r="AZ13736" s="1" t="s">
        <v>13583</v>
      </c>
    </row>
    <row r="13737" spans="52:52">
      <c r="AZ13737" s="1" t="s">
        <v>13584</v>
      </c>
    </row>
    <row r="13738" spans="52:52">
      <c r="AZ13738" s="1" t="s">
        <v>13585</v>
      </c>
    </row>
    <row r="13739" spans="52:52">
      <c r="AZ13739" s="1" t="s">
        <v>13586</v>
      </c>
    </row>
    <row r="13740" spans="52:52">
      <c r="AZ13740" s="1" t="s">
        <v>13587</v>
      </c>
    </row>
    <row r="13741" spans="52:52">
      <c r="AZ13741" s="1" t="s">
        <v>13588</v>
      </c>
    </row>
    <row r="13742" spans="52:52">
      <c r="AZ13742" s="1" t="s">
        <v>13589</v>
      </c>
    </row>
    <row r="13743" spans="52:52">
      <c r="AZ13743" s="1" t="s">
        <v>13590</v>
      </c>
    </row>
    <row r="13744" spans="52:52">
      <c r="AZ13744" s="1" t="s">
        <v>13591</v>
      </c>
    </row>
    <row r="13745" spans="52:52">
      <c r="AZ13745" s="1" t="s">
        <v>13592</v>
      </c>
    </row>
    <row r="13746" spans="52:52">
      <c r="AZ13746" s="1" t="s">
        <v>13593</v>
      </c>
    </row>
    <row r="13747" spans="52:52">
      <c r="AZ13747" s="1" t="s">
        <v>13594</v>
      </c>
    </row>
    <row r="13748" spans="52:52">
      <c r="AZ13748" s="1" t="s">
        <v>13595</v>
      </c>
    </row>
    <row r="13749" spans="52:52">
      <c r="AZ13749" s="1" t="s">
        <v>13596</v>
      </c>
    </row>
    <row r="13750" spans="52:52">
      <c r="AZ13750" s="1" t="s">
        <v>13597</v>
      </c>
    </row>
    <row r="13751" spans="52:52">
      <c r="AZ13751" s="1" t="s">
        <v>13598</v>
      </c>
    </row>
    <row r="13752" spans="52:52">
      <c r="AZ13752" s="1" t="s">
        <v>13599</v>
      </c>
    </row>
    <row r="13753" spans="52:52">
      <c r="AZ13753" s="1" t="s">
        <v>13600</v>
      </c>
    </row>
    <row r="13754" spans="52:52">
      <c r="AZ13754" s="1" t="s">
        <v>13601</v>
      </c>
    </row>
    <row r="13755" spans="52:52">
      <c r="AZ13755" s="1" t="s">
        <v>13602</v>
      </c>
    </row>
    <row r="13756" spans="52:52">
      <c r="AZ13756" s="1" t="s">
        <v>13603</v>
      </c>
    </row>
    <row r="13757" spans="52:52">
      <c r="AZ13757" s="1" t="s">
        <v>13604</v>
      </c>
    </row>
    <row r="13758" spans="52:52">
      <c r="AZ13758" s="1" t="s">
        <v>13605</v>
      </c>
    </row>
    <row r="13759" spans="52:52">
      <c r="AZ13759" s="1" t="s">
        <v>13606</v>
      </c>
    </row>
    <row r="13760" spans="52:52">
      <c r="AZ13760" s="1" t="s">
        <v>13607</v>
      </c>
    </row>
    <row r="13761" spans="52:52">
      <c r="AZ13761" s="1" t="s">
        <v>13608</v>
      </c>
    </row>
    <row r="13762" spans="52:52">
      <c r="AZ13762" s="1" t="s">
        <v>13609</v>
      </c>
    </row>
    <row r="13763" spans="52:52">
      <c r="AZ13763" s="1" t="s">
        <v>13610</v>
      </c>
    </row>
    <row r="13764" spans="52:52">
      <c r="AZ13764" s="1" t="s">
        <v>13611</v>
      </c>
    </row>
    <row r="13765" spans="52:52">
      <c r="AZ13765" s="1" t="s">
        <v>13612</v>
      </c>
    </row>
    <row r="13766" spans="52:52">
      <c r="AZ13766" s="1" t="s">
        <v>13613</v>
      </c>
    </row>
    <row r="13767" spans="52:52">
      <c r="AZ13767" s="1" t="s">
        <v>13614</v>
      </c>
    </row>
    <row r="13768" spans="52:52">
      <c r="AZ13768" s="1" t="s">
        <v>13615</v>
      </c>
    </row>
    <row r="13769" spans="52:52">
      <c r="AZ13769" s="1" t="s">
        <v>13616</v>
      </c>
    </row>
    <row r="13770" spans="52:52">
      <c r="AZ13770" s="1" t="s">
        <v>13617</v>
      </c>
    </row>
    <row r="13771" spans="52:52">
      <c r="AZ13771" s="1" t="s">
        <v>13618</v>
      </c>
    </row>
    <row r="13772" spans="52:52">
      <c r="AZ13772" s="1" t="s">
        <v>13619</v>
      </c>
    </row>
    <row r="13773" spans="52:52">
      <c r="AZ13773" s="1" t="s">
        <v>13620</v>
      </c>
    </row>
    <row r="13774" spans="52:52">
      <c r="AZ13774" s="1" t="s">
        <v>13621</v>
      </c>
    </row>
    <row r="13775" spans="52:52">
      <c r="AZ13775" s="1" t="s">
        <v>13622</v>
      </c>
    </row>
    <row r="13776" spans="52:52">
      <c r="AZ13776" s="1" t="s">
        <v>13623</v>
      </c>
    </row>
    <row r="13777" spans="52:52">
      <c r="AZ13777" s="1" t="s">
        <v>13624</v>
      </c>
    </row>
    <row r="13778" spans="52:52">
      <c r="AZ13778" s="1" t="s">
        <v>13625</v>
      </c>
    </row>
    <row r="13779" spans="52:52">
      <c r="AZ13779" s="1" t="s">
        <v>13626</v>
      </c>
    </row>
    <row r="13780" spans="52:52">
      <c r="AZ13780" s="1" t="s">
        <v>13627</v>
      </c>
    </row>
    <row r="13781" spans="52:52">
      <c r="AZ13781" s="1" t="s">
        <v>13628</v>
      </c>
    </row>
    <row r="13782" spans="52:52">
      <c r="AZ13782" s="1" t="s">
        <v>13629</v>
      </c>
    </row>
    <row r="13783" spans="52:52">
      <c r="AZ13783" s="1" t="s">
        <v>13630</v>
      </c>
    </row>
    <row r="13784" spans="52:52">
      <c r="AZ13784" s="1" t="s">
        <v>13631</v>
      </c>
    </row>
    <row r="13785" spans="52:52">
      <c r="AZ13785" s="1" t="s">
        <v>13632</v>
      </c>
    </row>
    <row r="13786" spans="52:52">
      <c r="AZ13786" s="1" t="s">
        <v>13633</v>
      </c>
    </row>
    <row r="13787" spans="52:52">
      <c r="AZ13787" s="1" t="s">
        <v>13634</v>
      </c>
    </row>
    <row r="13788" spans="52:52">
      <c r="AZ13788" s="1" t="s">
        <v>13635</v>
      </c>
    </row>
    <row r="13789" spans="52:52">
      <c r="AZ13789" s="1" t="s">
        <v>13636</v>
      </c>
    </row>
    <row r="13790" spans="52:52">
      <c r="AZ13790" s="1" t="s">
        <v>13637</v>
      </c>
    </row>
    <row r="13791" spans="52:52">
      <c r="AZ13791" s="1" t="s">
        <v>13638</v>
      </c>
    </row>
    <row r="13792" spans="52:52">
      <c r="AZ13792" s="1" t="s">
        <v>13639</v>
      </c>
    </row>
    <row r="13793" spans="52:52">
      <c r="AZ13793" s="1" t="s">
        <v>13640</v>
      </c>
    </row>
    <row r="13794" spans="52:52">
      <c r="AZ13794" s="1" t="s">
        <v>13641</v>
      </c>
    </row>
    <row r="13795" spans="52:52">
      <c r="AZ13795" s="1" t="s">
        <v>13642</v>
      </c>
    </row>
    <row r="13796" spans="52:52">
      <c r="AZ13796" s="1" t="s">
        <v>13643</v>
      </c>
    </row>
    <row r="13797" spans="52:52">
      <c r="AZ13797" s="1" t="s">
        <v>13644</v>
      </c>
    </row>
    <row r="13798" spans="52:52">
      <c r="AZ13798" s="1" t="s">
        <v>13645</v>
      </c>
    </row>
    <row r="13799" spans="52:52">
      <c r="AZ13799" s="1" t="s">
        <v>13646</v>
      </c>
    </row>
    <row r="13800" spans="52:52">
      <c r="AZ13800" s="1" t="s">
        <v>13647</v>
      </c>
    </row>
    <row r="13801" spans="52:52">
      <c r="AZ13801" s="1" t="s">
        <v>13648</v>
      </c>
    </row>
    <row r="13802" spans="52:52">
      <c r="AZ13802" s="1" t="s">
        <v>13649</v>
      </c>
    </row>
    <row r="13803" spans="52:52">
      <c r="AZ13803" s="1" t="s">
        <v>13650</v>
      </c>
    </row>
    <row r="13804" spans="52:52">
      <c r="AZ13804" s="1" t="s">
        <v>13651</v>
      </c>
    </row>
    <row r="13805" spans="52:52">
      <c r="AZ13805" s="1" t="s">
        <v>13652</v>
      </c>
    </row>
    <row r="13806" spans="52:52">
      <c r="AZ13806" s="1" t="s">
        <v>13653</v>
      </c>
    </row>
    <row r="13807" spans="52:52">
      <c r="AZ13807" s="1" t="s">
        <v>13654</v>
      </c>
    </row>
    <row r="13808" spans="52:52">
      <c r="AZ13808" s="1" t="s">
        <v>13655</v>
      </c>
    </row>
    <row r="13809" spans="52:52">
      <c r="AZ13809" s="1" t="s">
        <v>13656</v>
      </c>
    </row>
    <row r="13810" spans="52:52">
      <c r="AZ13810" s="1" t="s">
        <v>13657</v>
      </c>
    </row>
    <row r="13811" spans="52:52">
      <c r="AZ13811" s="1" t="s">
        <v>13658</v>
      </c>
    </row>
    <row r="13812" spans="52:52">
      <c r="AZ13812" s="1" t="s">
        <v>13659</v>
      </c>
    </row>
    <row r="13813" spans="52:52">
      <c r="AZ13813" s="1" t="s">
        <v>13660</v>
      </c>
    </row>
    <row r="13814" spans="52:52">
      <c r="AZ13814" s="1" t="s">
        <v>13661</v>
      </c>
    </row>
    <row r="13815" spans="52:52">
      <c r="AZ13815" s="1" t="s">
        <v>13662</v>
      </c>
    </row>
    <row r="13816" spans="52:52">
      <c r="AZ13816" s="1" t="s">
        <v>13663</v>
      </c>
    </row>
    <row r="13817" spans="52:52">
      <c r="AZ13817" s="1" t="s">
        <v>13664</v>
      </c>
    </row>
    <row r="13818" spans="52:52">
      <c r="AZ13818" s="1" t="s">
        <v>13665</v>
      </c>
    </row>
    <row r="13819" spans="52:52">
      <c r="AZ13819" s="1" t="s">
        <v>13666</v>
      </c>
    </row>
    <row r="13820" spans="52:52">
      <c r="AZ13820" s="1" t="s">
        <v>13667</v>
      </c>
    </row>
    <row r="13821" spans="52:52">
      <c r="AZ13821" s="1" t="s">
        <v>13668</v>
      </c>
    </row>
    <row r="13822" spans="52:52">
      <c r="AZ13822" s="1" t="s">
        <v>13669</v>
      </c>
    </row>
    <row r="13823" spans="52:52">
      <c r="AZ13823" s="1" t="s">
        <v>13670</v>
      </c>
    </row>
    <row r="13824" spans="52:52">
      <c r="AZ13824" s="1" t="s">
        <v>13671</v>
      </c>
    </row>
    <row r="13825" spans="52:52">
      <c r="AZ13825" s="1" t="s">
        <v>13672</v>
      </c>
    </row>
    <row r="13826" spans="52:52">
      <c r="AZ13826" s="1" t="s">
        <v>13673</v>
      </c>
    </row>
    <row r="13827" spans="52:52">
      <c r="AZ13827" s="1" t="s">
        <v>13674</v>
      </c>
    </row>
    <row r="13828" spans="52:52">
      <c r="AZ13828" s="1" t="s">
        <v>13675</v>
      </c>
    </row>
    <row r="13829" spans="52:52">
      <c r="AZ13829" s="1" t="s">
        <v>13676</v>
      </c>
    </row>
    <row r="13830" spans="52:52">
      <c r="AZ13830" s="1" t="s">
        <v>13677</v>
      </c>
    </row>
    <row r="13831" spans="52:52">
      <c r="AZ13831" s="1" t="s">
        <v>13678</v>
      </c>
    </row>
    <row r="13832" spans="52:52">
      <c r="AZ13832" s="1" t="s">
        <v>13679</v>
      </c>
    </row>
    <row r="13833" spans="52:52">
      <c r="AZ13833" s="1" t="s">
        <v>13680</v>
      </c>
    </row>
    <row r="13834" spans="52:52">
      <c r="AZ13834" s="1" t="s">
        <v>13681</v>
      </c>
    </row>
    <row r="13835" spans="52:52">
      <c r="AZ13835" s="1" t="s">
        <v>13682</v>
      </c>
    </row>
    <row r="13836" spans="52:52">
      <c r="AZ13836" s="1" t="s">
        <v>13683</v>
      </c>
    </row>
    <row r="13837" spans="52:52">
      <c r="AZ13837" s="1" t="s">
        <v>13684</v>
      </c>
    </row>
    <row r="13838" spans="52:52">
      <c r="AZ13838" s="1" t="s">
        <v>13685</v>
      </c>
    </row>
    <row r="13839" spans="52:52">
      <c r="AZ13839" s="1" t="s">
        <v>13686</v>
      </c>
    </row>
    <row r="13840" spans="52:52">
      <c r="AZ13840" s="1" t="s">
        <v>13687</v>
      </c>
    </row>
    <row r="13841" spans="52:52">
      <c r="AZ13841" s="1" t="s">
        <v>13688</v>
      </c>
    </row>
    <row r="13842" spans="52:52">
      <c r="AZ13842" s="1" t="s">
        <v>13689</v>
      </c>
    </row>
    <row r="13843" spans="52:52">
      <c r="AZ13843" s="1" t="s">
        <v>13690</v>
      </c>
    </row>
    <row r="13844" spans="52:52">
      <c r="AZ13844" s="1" t="s">
        <v>13691</v>
      </c>
    </row>
    <row r="13845" spans="52:52">
      <c r="AZ13845" s="1" t="s">
        <v>13692</v>
      </c>
    </row>
    <row r="13846" spans="52:52">
      <c r="AZ13846" s="1" t="s">
        <v>13693</v>
      </c>
    </row>
    <row r="13847" spans="52:52">
      <c r="AZ13847" s="1" t="s">
        <v>13694</v>
      </c>
    </row>
    <row r="13848" spans="52:52">
      <c r="AZ13848" s="1" t="s">
        <v>13695</v>
      </c>
    </row>
    <row r="13849" spans="52:52">
      <c r="AZ13849" s="1" t="s">
        <v>13696</v>
      </c>
    </row>
    <row r="13850" spans="52:52">
      <c r="AZ13850" s="1" t="s">
        <v>13697</v>
      </c>
    </row>
    <row r="13851" spans="52:52">
      <c r="AZ13851" s="1" t="s">
        <v>13698</v>
      </c>
    </row>
    <row r="13852" spans="52:52">
      <c r="AZ13852" s="1" t="s">
        <v>13699</v>
      </c>
    </row>
    <row r="13853" spans="52:52">
      <c r="AZ13853" s="1" t="s">
        <v>13700</v>
      </c>
    </row>
    <row r="13854" spans="52:52">
      <c r="AZ13854" s="1" t="s">
        <v>13701</v>
      </c>
    </row>
    <row r="13855" spans="52:52">
      <c r="AZ13855" s="1" t="s">
        <v>13702</v>
      </c>
    </row>
    <row r="13856" spans="52:52">
      <c r="AZ13856" s="1" t="s">
        <v>13703</v>
      </c>
    </row>
    <row r="13857" spans="52:52">
      <c r="AZ13857" s="1" t="s">
        <v>13704</v>
      </c>
    </row>
    <row r="13858" spans="52:52">
      <c r="AZ13858" s="1" t="s">
        <v>13705</v>
      </c>
    </row>
    <row r="13859" spans="52:52">
      <c r="AZ13859" s="1" t="s">
        <v>13706</v>
      </c>
    </row>
    <row r="13860" spans="52:52">
      <c r="AZ13860" s="1" t="s">
        <v>13707</v>
      </c>
    </row>
    <row r="13861" spans="52:52">
      <c r="AZ13861" s="1" t="s">
        <v>13708</v>
      </c>
    </row>
    <row r="13862" spans="52:52">
      <c r="AZ13862" s="1" t="s">
        <v>13709</v>
      </c>
    </row>
    <row r="13863" spans="52:52">
      <c r="AZ13863" s="1" t="s">
        <v>13710</v>
      </c>
    </row>
    <row r="13864" spans="52:52">
      <c r="AZ13864" s="1" t="s">
        <v>13711</v>
      </c>
    </row>
    <row r="13865" spans="52:52">
      <c r="AZ13865" s="1" t="s">
        <v>13712</v>
      </c>
    </row>
    <row r="13866" spans="52:52">
      <c r="AZ13866" s="1" t="s">
        <v>13713</v>
      </c>
    </row>
    <row r="13867" spans="52:52">
      <c r="AZ13867" s="1" t="s">
        <v>13714</v>
      </c>
    </row>
    <row r="13868" spans="52:52">
      <c r="AZ13868" s="1" t="s">
        <v>13715</v>
      </c>
    </row>
    <row r="13869" spans="52:52">
      <c r="AZ13869" s="1" t="s">
        <v>13716</v>
      </c>
    </row>
    <row r="13870" spans="52:52">
      <c r="AZ13870" s="1" t="s">
        <v>13717</v>
      </c>
    </row>
    <row r="13871" spans="52:52">
      <c r="AZ13871" s="1" t="s">
        <v>13718</v>
      </c>
    </row>
    <row r="13872" spans="52:52">
      <c r="AZ13872" s="1" t="s">
        <v>13719</v>
      </c>
    </row>
    <row r="13873" spans="52:52">
      <c r="AZ13873" s="1" t="s">
        <v>13720</v>
      </c>
    </row>
    <row r="13874" spans="52:52">
      <c r="AZ13874" s="1" t="s">
        <v>13721</v>
      </c>
    </row>
    <row r="13875" spans="52:52">
      <c r="AZ13875" s="1" t="s">
        <v>13722</v>
      </c>
    </row>
    <row r="13876" spans="52:52">
      <c r="AZ13876" s="1" t="s">
        <v>13723</v>
      </c>
    </row>
    <row r="13877" spans="52:52">
      <c r="AZ13877" s="1" t="s">
        <v>13724</v>
      </c>
    </row>
    <row r="13878" spans="52:52">
      <c r="AZ13878" s="1" t="s">
        <v>13725</v>
      </c>
    </row>
    <row r="13879" spans="52:52">
      <c r="AZ13879" s="1" t="s">
        <v>13726</v>
      </c>
    </row>
    <row r="13880" spans="52:52">
      <c r="AZ13880" s="1" t="s">
        <v>13727</v>
      </c>
    </row>
    <row r="13881" spans="52:52">
      <c r="AZ13881" s="1" t="s">
        <v>13728</v>
      </c>
    </row>
    <row r="13882" spans="52:52">
      <c r="AZ13882" s="1" t="s">
        <v>13729</v>
      </c>
    </row>
    <row r="13883" spans="52:52">
      <c r="AZ13883" s="1" t="s">
        <v>13730</v>
      </c>
    </row>
    <row r="13884" spans="52:52">
      <c r="AZ13884" s="1" t="s">
        <v>13731</v>
      </c>
    </row>
    <row r="13885" spans="52:52">
      <c r="AZ13885" s="1" t="s">
        <v>13732</v>
      </c>
    </row>
    <row r="13886" spans="52:52">
      <c r="AZ13886" s="1" t="s">
        <v>13733</v>
      </c>
    </row>
    <row r="13887" spans="52:52">
      <c r="AZ13887" s="1" t="s">
        <v>13734</v>
      </c>
    </row>
    <row r="13888" spans="52:52">
      <c r="AZ13888" s="1" t="s">
        <v>13735</v>
      </c>
    </row>
    <row r="13889" spans="52:52">
      <c r="AZ13889" s="1" t="s">
        <v>13736</v>
      </c>
    </row>
    <row r="13890" spans="52:52">
      <c r="AZ13890" s="1" t="s">
        <v>13737</v>
      </c>
    </row>
    <row r="13891" spans="52:52">
      <c r="AZ13891" s="1" t="s">
        <v>13738</v>
      </c>
    </row>
    <row r="13892" spans="52:52">
      <c r="AZ13892" s="1" t="s">
        <v>13739</v>
      </c>
    </row>
    <row r="13893" spans="52:52">
      <c r="AZ13893" s="1" t="s">
        <v>13740</v>
      </c>
    </row>
    <row r="13894" spans="52:52">
      <c r="AZ13894" s="1" t="s">
        <v>13741</v>
      </c>
    </row>
    <row r="13895" spans="52:52">
      <c r="AZ13895" s="1" t="s">
        <v>13742</v>
      </c>
    </row>
    <row r="13896" spans="52:52">
      <c r="AZ13896" s="1" t="s">
        <v>13743</v>
      </c>
    </row>
    <row r="13897" spans="52:52">
      <c r="AZ13897" s="1" t="s">
        <v>13744</v>
      </c>
    </row>
    <row r="13898" spans="52:52">
      <c r="AZ13898" s="1" t="s">
        <v>13745</v>
      </c>
    </row>
    <row r="13899" spans="52:52">
      <c r="AZ13899" s="1" t="s">
        <v>13746</v>
      </c>
    </row>
    <row r="13900" spans="52:52">
      <c r="AZ13900" s="1" t="s">
        <v>13747</v>
      </c>
    </row>
    <row r="13901" spans="52:52">
      <c r="AZ13901" s="1" t="s">
        <v>13748</v>
      </c>
    </row>
    <row r="13902" spans="52:52">
      <c r="AZ13902" s="1" t="s">
        <v>13749</v>
      </c>
    </row>
    <row r="13903" spans="52:52">
      <c r="AZ13903" s="1" t="s">
        <v>13750</v>
      </c>
    </row>
    <row r="13904" spans="52:52">
      <c r="AZ13904" s="1" t="s">
        <v>13751</v>
      </c>
    </row>
    <row r="13905" spans="52:52">
      <c r="AZ13905" s="1" t="s">
        <v>13752</v>
      </c>
    </row>
    <row r="13906" spans="52:52">
      <c r="AZ13906" s="1" t="s">
        <v>13753</v>
      </c>
    </row>
    <row r="13907" spans="52:52">
      <c r="AZ13907" s="1" t="s">
        <v>13754</v>
      </c>
    </row>
    <row r="13908" spans="52:52">
      <c r="AZ13908" s="1" t="s">
        <v>13755</v>
      </c>
    </row>
    <row r="13909" spans="52:52">
      <c r="AZ13909" s="1" t="s">
        <v>13756</v>
      </c>
    </row>
    <row r="13910" spans="52:52">
      <c r="AZ13910" s="1" t="s">
        <v>13757</v>
      </c>
    </row>
    <row r="13911" spans="52:52">
      <c r="AZ13911" s="1" t="s">
        <v>13758</v>
      </c>
    </row>
    <row r="13912" spans="52:52">
      <c r="AZ13912" s="1" t="s">
        <v>13759</v>
      </c>
    </row>
    <row r="13913" spans="52:52">
      <c r="AZ13913" s="1" t="s">
        <v>13760</v>
      </c>
    </row>
    <row r="13914" spans="52:52">
      <c r="AZ13914" s="1" t="s">
        <v>13761</v>
      </c>
    </row>
    <row r="13915" spans="52:52">
      <c r="AZ13915" s="1" t="s">
        <v>13762</v>
      </c>
    </row>
    <row r="13916" spans="52:52">
      <c r="AZ13916" s="1" t="s">
        <v>13763</v>
      </c>
    </row>
    <row r="13917" spans="52:52">
      <c r="AZ13917" s="1" t="s">
        <v>13764</v>
      </c>
    </row>
    <row r="13918" spans="52:52">
      <c r="AZ13918" s="1" t="s">
        <v>13765</v>
      </c>
    </row>
    <row r="13919" spans="52:52">
      <c r="AZ13919" s="1" t="s">
        <v>13766</v>
      </c>
    </row>
    <row r="13920" spans="52:52">
      <c r="AZ13920" s="1" t="s">
        <v>13767</v>
      </c>
    </row>
    <row r="13921" spans="52:52">
      <c r="AZ13921" s="1" t="s">
        <v>13768</v>
      </c>
    </row>
    <row r="13922" spans="52:52">
      <c r="AZ13922" s="1" t="s">
        <v>13769</v>
      </c>
    </row>
    <row r="13923" spans="52:52">
      <c r="AZ13923" s="1" t="s">
        <v>13770</v>
      </c>
    </row>
    <row r="13924" spans="52:52">
      <c r="AZ13924" s="1" t="s">
        <v>13771</v>
      </c>
    </row>
    <row r="13925" spans="52:52">
      <c r="AZ13925" s="1" t="s">
        <v>13772</v>
      </c>
    </row>
    <row r="13926" spans="52:52">
      <c r="AZ13926" s="1" t="s">
        <v>13773</v>
      </c>
    </row>
    <row r="13927" spans="52:52">
      <c r="AZ13927" s="1" t="s">
        <v>13774</v>
      </c>
    </row>
    <row r="13928" spans="52:52">
      <c r="AZ13928" s="1" t="s">
        <v>13775</v>
      </c>
    </row>
    <row r="13929" spans="52:52">
      <c r="AZ13929" s="1" t="s">
        <v>13776</v>
      </c>
    </row>
    <row r="13930" spans="52:52">
      <c r="AZ13930" s="1" t="s">
        <v>13777</v>
      </c>
    </row>
    <row r="13931" spans="52:52">
      <c r="AZ13931" s="1" t="s">
        <v>13778</v>
      </c>
    </row>
    <row r="13932" spans="52:52">
      <c r="AZ13932" s="1" t="s">
        <v>13779</v>
      </c>
    </row>
    <row r="13933" spans="52:52">
      <c r="AZ13933" s="1" t="s">
        <v>13780</v>
      </c>
    </row>
    <row r="13934" spans="52:52">
      <c r="AZ13934" s="1" t="s">
        <v>13781</v>
      </c>
    </row>
    <row r="13935" spans="52:52">
      <c r="AZ13935" s="1" t="s">
        <v>13782</v>
      </c>
    </row>
    <row r="13936" spans="52:52">
      <c r="AZ13936" s="1" t="s">
        <v>13783</v>
      </c>
    </row>
    <row r="13937" spans="52:52">
      <c r="AZ13937" s="1" t="s">
        <v>13784</v>
      </c>
    </row>
    <row r="13938" spans="52:52">
      <c r="AZ13938" s="1" t="s">
        <v>13785</v>
      </c>
    </row>
    <row r="13939" spans="52:52">
      <c r="AZ13939" s="1" t="s">
        <v>13786</v>
      </c>
    </row>
    <row r="13940" spans="52:52">
      <c r="AZ13940" s="1" t="s">
        <v>13787</v>
      </c>
    </row>
    <row r="13941" spans="52:52">
      <c r="AZ13941" s="1" t="s">
        <v>13788</v>
      </c>
    </row>
    <row r="13942" spans="52:52">
      <c r="AZ13942" s="1" t="s">
        <v>13789</v>
      </c>
    </row>
    <row r="13943" spans="52:52">
      <c r="AZ13943" s="1" t="s">
        <v>13790</v>
      </c>
    </row>
    <row r="13944" spans="52:52">
      <c r="AZ13944" s="1" t="s">
        <v>13791</v>
      </c>
    </row>
    <row r="13945" spans="52:52">
      <c r="AZ13945" s="1" t="s">
        <v>13792</v>
      </c>
    </row>
    <row r="13946" spans="52:52">
      <c r="AZ13946" s="1" t="s">
        <v>13793</v>
      </c>
    </row>
    <row r="13947" spans="52:52">
      <c r="AZ13947" s="1" t="s">
        <v>13794</v>
      </c>
    </row>
    <row r="13948" spans="52:52">
      <c r="AZ13948" s="1" t="s">
        <v>13795</v>
      </c>
    </row>
    <row r="13949" spans="52:52">
      <c r="AZ13949" s="1" t="s">
        <v>13796</v>
      </c>
    </row>
    <row r="13950" spans="52:52">
      <c r="AZ13950" s="1" t="s">
        <v>13797</v>
      </c>
    </row>
    <row r="13951" spans="52:52">
      <c r="AZ13951" s="1" t="s">
        <v>13798</v>
      </c>
    </row>
    <row r="13952" spans="52:52">
      <c r="AZ13952" s="1" t="s">
        <v>13799</v>
      </c>
    </row>
    <row r="13953" spans="52:52">
      <c r="AZ13953" s="1" t="s">
        <v>13800</v>
      </c>
    </row>
    <row r="13954" spans="52:52">
      <c r="AZ13954" s="1" t="s">
        <v>13801</v>
      </c>
    </row>
    <row r="13955" spans="52:52">
      <c r="AZ13955" s="1" t="s">
        <v>13802</v>
      </c>
    </row>
    <row r="13956" spans="52:52">
      <c r="AZ13956" s="1" t="s">
        <v>13803</v>
      </c>
    </row>
    <row r="13957" spans="52:52">
      <c r="AZ13957" s="1" t="s">
        <v>13804</v>
      </c>
    </row>
    <row r="13958" spans="52:52">
      <c r="AZ13958" s="1" t="s">
        <v>13805</v>
      </c>
    </row>
    <row r="13959" spans="52:52">
      <c r="AZ13959" s="1" t="s">
        <v>13806</v>
      </c>
    </row>
    <row r="13960" spans="52:52">
      <c r="AZ13960" s="1" t="s">
        <v>13807</v>
      </c>
    </row>
    <row r="13961" spans="52:52">
      <c r="AZ13961" s="1" t="s">
        <v>13808</v>
      </c>
    </row>
    <row r="13962" spans="52:52">
      <c r="AZ13962" s="1" t="s">
        <v>13809</v>
      </c>
    </row>
    <row r="13963" spans="52:52">
      <c r="AZ13963" s="1" t="s">
        <v>13810</v>
      </c>
    </row>
    <row r="13964" spans="52:52">
      <c r="AZ13964" s="1" t="s">
        <v>13811</v>
      </c>
    </row>
    <row r="13965" spans="52:52">
      <c r="AZ13965" s="1" t="s">
        <v>13812</v>
      </c>
    </row>
    <row r="13966" spans="52:52">
      <c r="AZ13966" s="1" t="s">
        <v>13813</v>
      </c>
    </row>
    <row r="13967" spans="52:52">
      <c r="AZ13967" s="1" t="s">
        <v>13814</v>
      </c>
    </row>
    <row r="13968" spans="52:52">
      <c r="AZ13968" s="1" t="s">
        <v>13815</v>
      </c>
    </row>
    <row r="13969" spans="52:52">
      <c r="AZ13969" s="1" t="s">
        <v>13816</v>
      </c>
    </row>
    <row r="13970" spans="52:52">
      <c r="AZ13970" s="1" t="s">
        <v>13817</v>
      </c>
    </row>
    <row r="13971" spans="52:52">
      <c r="AZ13971" s="1" t="s">
        <v>13818</v>
      </c>
    </row>
    <row r="13972" spans="52:52">
      <c r="AZ13972" s="1" t="s">
        <v>13819</v>
      </c>
    </row>
    <row r="13973" spans="52:52">
      <c r="AZ13973" s="1" t="s">
        <v>13820</v>
      </c>
    </row>
    <row r="13974" spans="52:52">
      <c r="AZ13974" s="1" t="s">
        <v>13821</v>
      </c>
    </row>
    <row r="13975" spans="52:52">
      <c r="AZ13975" s="1" t="s">
        <v>13822</v>
      </c>
    </row>
    <row r="13976" spans="52:52">
      <c r="AZ13976" s="1" t="s">
        <v>13823</v>
      </c>
    </row>
    <row r="13977" spans="52:52">
      <c r="AZ13977" s="1" t="s">
        <v>13824</v>
      </c>
    </row>
    <row r="13978" spans="52:52">
      <c r="AZ13978" s="1" t="s">
        <v>13825</v>
      </c>
    </row>
    <row r="13979" spans="52:52">
      <c r="AZ13979" s="1" t="s">
        <v>13826</v>
      </c>
    </row>
    <row r="13980" spans="52:52">
      <c r="AZ13980" s="1" t="s">
        <v>13827</v>
      </c>
    </row>
    <row r="13981" spans="52:52">
      <c r="AZ13981" s="1" t="s">
        <v>13828</v>
      </c>
    </row>
    <row r="13982" spans="52:52">
      <c r="AZ13982" s="1" t="s">
        <v>13829</v>
      </c>
    </row>
    <row r="13983" spans="52:52">
      <c r="AZ13983" s="1" t="s">
        <v>13830</v>
      </c>
    </row>
    <row r="13984" spans="52:52">
      <c r="AZ13984" s="1" t="s">
        <v>13831</v>
      </c>
    </row>
    <row r="13985" spans="52:52">
      <c r="AZ13985" s="1" t="s">
        <v>13832</v>
      </c>
    </row>
    <row r="13986" spans="52:52">
      <c r="AZ13986" s="1" t="s">
        <v>13833</v>
      </c>
    </row>
    <row r="13987" spans="52:52">
      <c r="AZ13987" s="1" t="s">
        <v>13834</v>
      </c>
    </row>
    <row r="13988" spans="52:52">
      <c r="AZ13988" s="1" t="s">
        <v>13835</v>
      </c>
    </row>
    <row r="13989" spans="52:52">
      <c r="AZ13989" s="1" t="s">
        <v>13836</v>
      </c>
    </row>
    <row r="13990" spans="52:52">
      <c r="AZ13990" s="1" t="s">
        <v>13837</v>
      </c>
    </row>
    <row r="13991" spans="52:52">
      <c r="AZ13991" s="1" t="s">
        <v>13838</v>
      </c>
    </row>
    <row r="13992" spans="52:52">
      <c r="AZ13992" s="1" t="s">
        <v>13839</v>
      </c>
    </row>
    <row r="13993" spans="52:52">
      <c r="AZ13993" s="1" t="s">
        <v>13840</v>
      </c>
    </row>
    <row r="13994" spans="52:52">
      <c r="AZ13994" s="1" t="s">
        <v>13841</v>
      </c>
    </row>
    <row r="13995" spans="52:52">
      <c r="AZ13995" s="1" t="s">
        <v>13842</v>
      </c>
    </row>
    <row r="13996" spans="52:52">
      <c r="AZ13996" s="1" t="s">
        <v>13843</v>
      </c>
    </row>
    <row r="13997" spans="52:52">
      <c r="AZ13997" s="1" t="s">
        <v>13844</v>
      </c>
    </row>
    <row r="13998" spans="52:52">
      <c r="AZ13998" s="1" t="s">
        <v>13845</v>
      </c>
    </row>
    <row r="13999" spans="52:52">
      <c r="AZ13999" s="1" t="s">
        <v>13846</v>
      </c>
    </row>
    <row r="14000" spans="52:52">
      <c r="AZ14000" s="1" t="s">
        <v>13847</v>
      </c>
    </row>
    <row r="14001" spans="52:52">
      <c r="AZ14001" s="1" t="s">
        <v>13848</v>
      </c>
    </row>
    <row r="14002" spans="52:52">
      <c r="AZ14002" s="1" t="s">
        <v>13849</v>
      </c>
    </row>
    <row r="14003" spans="52:52">
      <c r="AZ14003" s="1" t="s">
        <v>13850</v>
      </c>
    </row>
    <row r="14004" spans="52:52">
      <c r="AZ14004" s="1" t="s">
        <v>13851</v>
      </c>
    </row>
    <row r="14005" spans="52:52">
      <c r="AZ14005" s="1" t="s">
        <v>13852</v>
      </c>
    </row>
    <row r="14006" spans="52:52">
      <c r="AZ14006" s="1" t="s">
        <v>13853</v>
      </c>
    </row>
    <row r="14007" spans="52:52">
      <c r="AZ14007" s="1" t="s">
        <v>13854</v>
      </c>
    </row>
    <row r="14008" spans="52:52">
      <c r="AZ14008" s="1" t="s">
        <v>13855</v>
      </c>
    </row>
    <row r="14009" spans="52:52">
      <c r="AZ14009" s="1" t="s">
        <v>13856</v>
      </c>
    </row>
    <row r="14010" spans="52:52">
      <c r="AZ14010" s="1" t="s">
        <v>13857</v>
      </c>
    </row>
    <row r="14011" spans="52:52">
      <c r="AZ14011" s="1" t="s">
        <v>13858</v>
      </c>
    </row>
    <row r="14012" spans="52:52">
      <c r="AZ14012" s="1" t="s">
        <v>13859</v>
      </c>
    </row>
    <row r="14013" spans="52:52">
      <c r="AZ14013" s="1" t="s">
        <v>13860</v>
      </c>
    </row>
    <row r="14014" spans="52:52">
      <c r="AZ14014" s="1" t="s">
        <v>13861</v>
      </c>
    </row>
    <row r="14015" spans="52:52">
      <c r="AZ14015" s="1" t="s">
        <v>13862</v>
      </c>
    </row>
    <row r="14016" spans="52:52">
      <c r="AZ14016" s="1" t="s">
        <v>13863</v>
      </c>
    </row>
    <row r="14017" spans="52:52">
      <c r="AZ14017" s="1" t="s">
        <v>13864</v>
      </c>
    </row>
    <row r="14018" spans="52:52">
      <c r="AZ14018" s="1" t="s">
        <v>13865</v>
      </c>
    </row>
    <row r="14019" spans="52:52">
      <c r="AZ14019" s="1" t="s">
        <v>13866</v>
      </c>
    </row>
    <row r="14020" spans="52:52">
      <c r="AZ14020" s="1" t="s">
        <v>13867</v>
      </c>
    </row>
    <row r="14021" spans="52:52">
      <c r="AZ14021" s="1" t="s">
        <v>13868</v>
      </c>
    </row>
    <row r="14022" spans="52:52">
      <c r="AZ14022" s="1" t="s">
        <v>13869</v>
      </c>
    </row>
    <row r="14023" spans="52:52">
      <c r="AZ14023" s="1" t="s">
        <v>13870</v>
      </c>
    </row>
    <row r="14024" spans="52:52">
      <c r="AZ14024" s="1" t="s">
        <v>13871</v>
      </c>
    </row>
    <row r="14025" spans="52:52">
      <c r="AZ14025" s="1" t="s">
        <v>13872</v>
      </c>
    </row>
    <row r="14026" spans="52:52">
      <c r="AZ14026" s="1" t="s">
        <v>13873</v>
      </c>
    </row>
    <row r="14027" spans="52:52">
      <c r="AZ14027" s="1" t="s">
        <v>13874</v>
      </c>
    </row>
    <row r="14028" spans="52:52">
      <c r="AZ14028" s="1" t="s">
        <v>13875</v>
      </c>
    </row>
    <row r="14029" spans="52:52">
      <c r="AZ14029" s="1" t="s">
        <v>13876</v>
      </c>
    </row>
    <row r="14030" spans="52:52">
      <c r="AZ14030" s="1" t="s">
        <v>13877</v>
      </c>
    </row>
    <row r="14031" spans="52:52">
      <c r="AZ14031" s="1" t="s">
        <v>13878</v>
      </c>
    </row>
    <row r="14032" spans="52:52">
      <c r="AZ14032" s="1" t="s">
        <v>13879</v>
      </c>
    </row>
    <row r="14033" spans="52:52">
      <c r="AZ14033" s="1" t="s">
        <v>13880</v>
      </c>
    </row>
    <row r="14034" spans="52:52">
      <c r="AZ14034" s="1" t="s">
        <v>13881</v>
      </c>
    </row>
    <row r="14035" spans="52:52">
      <c r="AZ14035" s="1" t="s">
        <v>13882</v>
      </c>
    </row>
    <row r="14036" spans="52:52">
      <c r="AZ14036" s="1" t="s">
        <v>13883</v>
      </c>
    </row>
    <row r="14037" spans="52:52">
      <c r="AZ14037" s="1" t="s">
        <v>13884</v>
      </c>
    </row>
    <row r="14038" spans="52:52">
      <c r="AZ14038" s="1" t="s">
        <v>13885</v>
      </c>
    </row>
    <row r="14039" spans="52:52">
      <c r="AZ14039" s="1" t="s">
        <v>13886</v>
      </c>
    </row>
    <row r="14040" spans="52:52">
      <c r="AZ14040" s="1" t="s">
        <v>13887</v>
      </c>
    </row>
    <row r="14041" spans="52:52">
      <c r="AZ14041" s="1" t="s">
        <v>13888</v>
      </c>
    </row>
    <row r="14042" spans="52:52">
      <c r="AZ14042" s="1" t="s">
        <v>13889</v>
      </c>
    </row>
    <row r="14043" spans="52:52">
      <c r="AZ14043" s="1" t="s">
        <v>13890</v>
      </c>
    </row>
    <row r="14044" spans="52:52">
      <c r="AZ14044" s="1" t="s">
        <v>13891</v>
      </c>
    </row>
    <row r="14045" spans="52:52">
      <c r="AZ14045" s="1" t="s">
        <v>13892</v>
      </c>
    </row>
    <row r="14046" spans="52:52">
      <c r="AZ14046" s="1" t="s">
        <v>13893</v>
      </c>
    </row>
    <row r="14047" spans="52:52">
      <c r="AZ14047" s="1" t="s">
        <v>13894</v>
      </c>
    </row>
    <row r="14048" spans="52:52">
      <c r="AZ14048" s="1" t="s">
        <v>13895</v>
      </c>
    </row>
    <row r="14049" spans="52:52">
      <c r="AZ14049" s="1" t="s">
        <v>13896</v>
      </c>
    </row>
    <row r="14050" spans="52:52">
      <c r="AZ14050" s="1" t="s">
        <v>13897</v>
      </c>
    </row>
    <row r="14051" spans="52:52">
      <c r="AZ14051" s="1" t="s">
        <v>13898</v>
      </c>
    </row>
    <row r="14052" spans="52:52">
      <c r="AZ14052" s="1" t="s">
        <v>13899</v>
      </c>
    </row>
    <row r="14053" spans="52:52">
      <c r="AZ14053" s="1" t="s">
        <v>13900</v>
      </c>
    </row>
    <row r="14054" spans="52:52">
      <c r="AZ14054" s="1" t="s">
        <v>13901</v>
      </c>
    </row>
    <row r="14055" spans="52:52">
      <c r="AZ14055" s="1" t="s">
        <v>13902</v>
      </c>
    </row>
    <row r="14056" spans="52:52">
      <c r="AZ14056" s="1" t="s">
        <v>13903</v>
      </c>
    </row>
    <row r="14057" spans="52:52">
      <c r="AZ14057" s="1" t="s">
        <v>13904</v>
      </c>
    </row>
    <row r="14058" spans="52:52">
      <c r="AZ14058" s="1" t="s">
        <v>13905</v>
      </c>
    </row>
    <row r="14059" spans="52:52">
      <c r="AZ14059" s="1" t="s">
        <v>13906</v>
      </c>
    </row>
    <row r="14060" spans="52:52">
      <c r="AZ14060" s="1" t="s">
        <v>13907</v>
      </c>
    </row>
    <row r="14061" spans="52:52">
      <c r="AZ14061" s="1" t="s">
        <v>13908</v>
      </c>
    </row>
    <row r="14062" spans="52:52">
      <c r="AZ14062" s="1" t="s">
        <v>13909</v>
      </c>
    </row>
    <row r="14063" spans="52:52">
      <c r="AZ14063" s="1" t="s">
        <v>13910</v>
      </c>
    </row>
    <row r="14064" spans="52:52">
      <c r="AZ14064" s="1" t="s">
        <v>13911</v>
      </c>
    </row>
    <row r="14065" spans="52:52">
      <c r="AZ14065" s="1" t="s">
        <v>13912</v>
      </c>
    </row>
    <row r="14066" spans="52:52">
      <c r="AZ14066" s="1" t="s">
        <v>13913</v>
      </c>
    </row>
    <row r="14067" spans="52:52">
      <c r="AZ14067" s="1" t="s">
        <v>13914</v>
      </c>
    </row>
    <row r="14068" spans="52:52">
      <c r="AZ14068" s="1" t="s">
        <v>13915</v>
      </c>
    </row>
    <row r="14069" spans="52:52">
      <c r="AZ14069" s="1" t="s">
        <v>13916</v>
      </c>
    </row>
    <row r="14070" spans="52:52">
      <c r="AZ14070" s="1" t="s">
        <v>13917</v>
      </c>
    </row>
    <row r="14071" spans="52:52">
      <c r="AZ14071" s="1" t="s">
        <v>13918</v>
      </c>
    </row>
    <row r="14072" spans="52:52">
      <c r="AZ14072" s="1" t="s">
        <v>13919</v>
      </c>
    </row>
    <row r="14073" spans="52:52">
      <c r="AZ14073" s="1" t="s">
        <v>13920</v>
      </c>
    </row>
    <row r="14074" spans="52:52">
      <c r="AZ14074" s="1" t="s">
        <v>13921</v>
      </c>
    </row>
    <row r="14075" spans="52:52">
      <c r="AZ14075" s="1" t="s">
        <v>13922</v>
      </c>
    </row>
    <row r="14076" spans="52:52">
      <c r="AZ14076" s="1" t="s">
        <v>13923</v>
      </c>
    </row>
    <row r="14077" spans="52:52">
      <c r="AZ14077" s="1" t="s">
        <v>13924</v>
      </c>
    </row>
    <row r="14078" spans="52:52">
      <c r="AZ14078" s="1" t="s">
        <v>13925</v>
      </c>
    </row>
    <row r="14079" spans="52:52">
      <c r="AZ14079" s="1" t="s">
        <v>13926</v>
      </c>
    </row>
    <row r="14080" spans="52:52">
      <c r="AZ14080" s="1" t="s">
        <v>13927</v>
      </c>
    </row>
    <row r="14081" spans="52:52">
      <c r="AZ14081" s="1" t="s">
        <v>13928</v>
      </c>
    </row>
    <row r="14082" spans="52:52">
      <c r="AZ14082" s="1" t="s">
        <v>13929</v>
      </c>
    </row>
    <row r="14083" spans="52:52">
      <c r="AZ14083" s="1" t="s">
        <v>13930</v>
      </c>
    </row>
    <row r="14084" spans="52:52">
      <c r="AZ14084" s="1" t="s">
        <v>13931</v>
      </c>
    </row>
    <row r="14085" spans="52:52">
      <c r="AZ14085" s="1" t="s">
        <v>13932</v>
      </c>
    </row>
    <row r="14086" spans="52:52">
      <c r="AZ14086" s="1" t="s">
        <v>13933</v>
      </c>
    </row>
    <row r="14087" spans="52:52">
      <c r="AZ14087" s="1" t="s">
        <v>13934</v>
      </c>
    </row>
    <row r="14088" spans="52:52">
      <c r="AZ14088" s="1" t="s">
        <v>13935</v>
      </c>
    </row>
    <row r="14089" spans="52:52">
      <c r="AZ14089" s="1" t="s">
        <v>13936</v>
      </c>
    </row>
    <row r="14090" spans="52:52">
      <c r="AZ14090" s="1" t="s">
        <v>13937</v>
      </c>
    </row>
    <row r="14091" spans="52:52">
      <c r="AZ14091" s="1" t="s">
        <v>13938</v>
      </c>
    </row>
    <row r="14092" spans="52:52">
      <c r="AZ14092" s="1" t="s">
        <v>13939</v>
      </c>
    </row>
    <row r="14093" spans="52:52">
      <c r="AZ14093" s="1" t="s">
        <v>13940</v>
      </c>
    </row>
    <row r="14094" spans="52:52">
      <c r="AZ14094" s="1" t="s">
        <v>13941</v>
      </c>
    </row>
    <row r="14095" spans="52:52">
      <c r="AZ14095" s="1" t="s">
        <v>13942</v>
      </c>
    </row>
    <row r="14096" spans="52:52">
      <c r="AZ14096" s="1" t="s">
        <v>13943</v>
      </c>
    </row>
    <row r="14097" spans="52:52">
      <c r="AZ14097" s="1" t="s">
        <v>13944</v>
      </c>
    </row>
    <row r="14098" spans="52:52">
      <c r="AZ14098" s="1" t="s">
        <v>13945</v>
      </c>
    </row>
    <row r="14099" spans="52:52">
      <c r="AZ14099" s="1" t="s">
        <v>13946</v>
      </c>
    </row>
    <row r="14100" spans="52:52">
      <c r="AZ14100" s="1" t="s">
        <v>13947</v>
      </c>
    </row>
    <row r="14101" spans="52:52">
      <c r="AZ14101" s="1" t="s">
        <v>13948</v>
      </c>
    </row>
    <row r="14102" spans="52:52">
      <c r="AZ14102" s="1" t="s">
        <v>13949</v>
      </c>
    </row>
    <row r="14103" spans="52:52">
      <c r="AZ14103" s="1" t="s">
        <v>13950</v>
      </c>
    </row>
    <row r="14104" spans="52:52">
      <c r="AZ14104" s="1" t="s">
        <v>13951</v>
      </c>
    </row>
    <row r="14105" spans="52:52">
      <c r="AZ14105" s="1" t="s">
        <v>13952</v>
      </c>
    </row>
    <row r="14106" spans="52:52">
      <c r="AZ14106" s="1" t="s">
        <v>13953</v>
      </c>
    </row>
    <row r="14107" spans="52:52">
      <c r="AZ14107" s="1" t="s">
        <v>13954</v>
      </c>
    </row>
    <row r="14108" spans="52:52">
      <c r="AZ14108" s="1" t="s">
        <v>13955</v>
      </c>
    </row>
    <row r="14109" spans="52:52">
      <c r="AZ14109" s="1" t="s">
        <v>13956</v>
      </c>
    </row>
    <row r="14110" spans="52:52">
      <c r="AZ14110" s="1" t="s">
        <v>13957</v>
      </c>
    </row>
    <row r="14111" spans="52:52">
      <c r="AZ14111" s="1" t="s">
        <v>13958</v>
      </c>
    </row>
    <row r="14112" spans="52:52">
      <c r="AZ14112" s="1" t="s">
        <v>13959</v>
      </c>
    </row>
    <row r="14113" spans="52:52">
      <c r="AZ14113" s="1" t="s">
        <v>13960</v>
      </c>
    </row>
    <row r="14114" spans="52:52">
      <c r="AZ14114" s="1" t="s">
        <v>13961</v>
      </c>
    </row>
    <row r="14115" spans="52:52">
      <c r="AZ14115" s="1" t="s">
        <v>13962</v>
      </c>
    </row>
    <row r="14116" spans="52:52">
      <c r="AZ14116" s="1" t="s">
        <v>13963</v>
      </c>
    </row>
    <row r="14117" spans="52:52">
      <c r="AZ14117" s="1" t="s">
        <v>13964</v>
      </c>
    </row>
    <row r="14118" spans="52:52">
      <c r="AZ14118" s="1" t="s">
        <v>13965</v>
      </c>
    </row>
    <row r="14119" spans="52:52">
      <c r="AZ14119" s="1" t="s">
        <v>13966</v>
      </c>
    </row>
    <row r="14120" spans="52:52">
      <c r="AZ14120" s="1" t="s">
        <v>13967</v>
      </c>
    </row>
    <row r="14121" spans="52:52">
      <c r="AZ14121" s="1" t="s">
        <v>13968</v>
      </c>
    </row>
    <row r="14122" spans="52:52">
      <c r="AZ14122" s="1" t="s">
        <v>13969</v>
      </c>
    </row>
    <row r="14123" spans="52:52">
      <c r="AZ14123" s="1" t="s">
        <v>13970</v>
      </c>
    </row>
    <row r="14124" spans="52:52">
      <c r="AZ14124" s="1" t="s">
        <v>13971</v>
      </c>
    </row>
    <row r="14125" spans="52:52">
      <c r="AZ14125" s="1" t="s">
        <v>13972</v>
      </c>
    </row>
    <row r="14126" spans="52:52">
      <c r="AZ14126" s="1" t="s">
        <v>13973</v>
      </c>
    </row>
    <row r="14127" spans="52:52">
      <c r="AZ14127" s="1" t="s">
        <v>13974</v>
      </c>
    </row>
    <row r="14128" spans="52:52">
      <c r="AZ14128" s="1" t="s">
        <v>13975</v>
      </c>
    </row>
    <row r="14129" spans="52:52">
      <c r="AZ14129" s="1" t="s">
        <v>13976</v>
      </c>
    </row>
    <row r="14130" spans="52:52">
      <c r="AZ14130" s="1" t="s">
        <v>13977</v>
      </c>
    </row>
    <row r="14131" spans="52:52">
      <c r="AZ14131" s="1" t="s">
        <v>13978</v>
      </c>
    </row>
    <row r="14132" spans="52:52">
      <c r="AZ14132" s="1" t="s">
        <v>13979</v>
      </c>
    </row>
    <row r="14133" spans="52:52">
      <c r="AZ14133" s="1" t="s">
        <v>13980</v>
      </c>
    </row>
    <row r="14134" spans="52:52">
      <c r="AZ14134" s="1" t="s">
        <v>13981</v>
      </c>
    </row>
    <row r="14135" spans="52:52">
      <c r="AZ14135" s="1" t="s">
        <v>13982</v>
      </c>
    </row>
    <row r="14136" spans="52:52">
      <c r="AZ14136" s="1" t="s">
        <v>13983</v>
      </c>
    </row>
    <row r="14137" spans="52:52">
      <c r="AZ14137" s="1" t="s">
        <v>13984</v>
      </c>
    </row>
    <row r="14138" spans="52:52">
      <c r="AZ14138" s="1" t="s">
        <v>13985</v>
      </c>
    </row>
    <row r="14139" spans="52:52">
      <c r="AZ14139" s="1" t="s">
        <v>13986</v>
      </c>
    </row>
    <row r="14140" spans="52:52">
      <c r="AZ14140" s="1" t="s">
        <v>13987</v>
      </c>
    </row>
    <row r="14141" spans="52:52">
      <c r="AZ14141" s="1" t="s">
        <v>13988</v>
      </c>
    </row>
    <row r="14142" spans="52:52">
      <c r="AZ14142" s="1" t="s">
        <v>13989</v>
      </c>
    </row>
    <row r="14143" spans="52:52">
      <c r="AZ14143" s="1" t="s">
        <v>13990</v>
      </c>
    </row>
    <row r="14144" spans="52:52">
      <c r="AZ14144" s="1" t="s">
        <v>13991</v>
      </c>
    </row>
    <row r="14145" spans="52:52">
      <c r="AZ14145" s="1" t="s">
        <v>13992</v>
      </c>
    </row>
    <row r="14146" spans="52:52">
      <c r="AZ14146" s="1" t="s">
        <v>13993</v>
      </c>
    </row>
    <row r="14147" spans="52:52">
      <c r="AZ14147" s="1" t="s">
        <v>13994</v>
      </c>
    </row>
    <row r="14148" spans="52:52">
      <c r="AZ14148" s="1" t="s">
        <v>13995</v>
      </c>
    </row>
    <row r="14149" spans="52:52">
      <c r="AZ14149" s="1" t="s">
        <v>13996</v>
      </c>
    </row>
    <row r="14150" spans="52:52">
      <c r="AZ14150" s="1" t="s">
        <v>13997</v>
      </c>
    </row>
    <row r="14151" spans="52:52">
      <c r="AZ14151" s="1" t="s">
        <v>13998</v>
      </c>
    </row>
    <row r="14152" spans="52:52">
      <c r="AZ14152" s="1" t="s">
        <v>13999</v>
      </c>
    </row>
    <row r="14153" spans="52:52">
      <c r="AZ14153" s="1" t="s">
        <v>14000</v>
      </c>
    </row>
    <row r="14154" spans="52:52">
      <c r="AZ14154" s="1" t="s">
        <v>14001</v>
      </c>
    </row>
    <row r="14155" spans="52:52">
      <c r="AZ14155" s="1" t="s">
        <v>14002</v>
      </c>
    </row>
    <row r="14156" spans="52:52">
      <c r="AZ14156" s="1" t="s">
        <v>14003</v>
      </c>
    </row>
    <row r="14157" spans="52:52">
      <c r="AZ14157" s="1" t="s">
        <v>14004</v>
      </c>
    </row>
    <row r="14158" spans="52:52">
      <c r="AZ14158" s="1" t="s">
        <v>14005</v>
      </c>
    </row>
    <row r="14159" spans="52:52">
      <c r="AZ14159" s="1" t="s">
        <v>14006</v>
      </c>
    </row>
    <row r="14160" spans="52:52">
      <c r="AZ14160" s="1" t="s">
        <v>14007</v>
      </c>
    </row>
    <row r="14161" spans="52:52">
      <c r="AZ14161" s="1" t="s">
        <v>14008</v>
      </c>
    </row>
    <row r="14162" spans="52:52">
      <c r="AZ14162" s="1" t="s">
        <v>14009</v>
      </c>
    </row>
    <row r="14163" spans="52:52">
      <c r="AZ14163" s="1" t="s">
        <v>14010</v>
      </c>
    </row>
    <row r="14164" spans="52:52">
      <c r="AZ14164" s="1" t="s">
        <v>14011</v>
      </c>
    </row>
    <row r="14165" spans="52:52">
      <c r="AZ14165" s="1" t="s">
        <v>14012</v>
      </c>
    </row>
    <row r="14166" spans="52:52">
      <c r="AZ14166" s="1" t="s">
        <v>14013</v>
      </c>
    </row>
    <row r="14167" spans="52:52">
      <c r="AZ14167" s="1" t="s">
        <v>14014</v>
      </c>
    </row>
    <row r="14168" spans="52:52">
      <c r="AZ14168" s="1" t="s">
        <v>14015</v>
      </c>
    </row>
    <row r="14169" spans="52:52">
      <c r="AZ14169" s="1" t="s">
        <v>14016</v>
      </c>
    </row>
    <row r="14170" spans="52:52">
      <c r="AZ14170" s="1" t="s">
        <v>14017</v>
      </c>
    </row>
    <row r="14171" spans="52:52">
      <c r="AZ14171" s="1" t="s">
        <v>14018</v>
      </c>
    </row>
    <row r="14172" spans="52:52">
      <c r="AZ14172" s="1" t="s">
        <v>14019</v>
      </c>
    </row>
    <row r="14173" spans="52:52">
      <c r="AZ14173" s="1" t="s">
        <v>14020</v>
      </c>
    </row>
    <row r="14174" spans="52:52">
      <c r="AZ14174" s="1" t="s">
        <v>14021</v>
      </c>
    </row>
    <row r="14175" spans="52:52">
      <c r="AZ14175" s="1" t="s">
        <v>14022</v>
      </c>
    </row>
    <row r="14176" spans="52:52">
      <c r="AZ14176" s="1" t="s">
        <v>14023</v>
      </c>
    </row>
    <row r="14177" spans="52:52">
      <c r="AZ14177" s="1" t="s">
        <v>14024</v>
      </c>
    </row>
    <row r="14178" spans="52:52">
      <c r="AZ14178" s="1" t="s">
        <v>14025</v>
      </c>
    </row>
    <row r="14179" spans="52:52">
      <c r="AZ14179" s="1" t="s">
        <v>14026</v>
      </c>
    </row>
    <row r="14180" spans="52:52">
      <c r="AZ14180" s="1" t="s">
        <v>14027</v>
      </c>
    </row>
    <row r="14181" spans="52:52">
      <c r="AZ14181" s="1" t="s">
        <v>14028</v>
      </c>
    </row>
    <row r="14182" spans="52:52">
      <c r="AZ14182" s="1" t="s">
        <v>14029</v>
      </c>
    </row>
    <row r="14183" spans="52:52">
      <c r="AZ14183" s="1" t="s">
        <v>14030</v>
      </c>
    </row>
    <row r="14184" spans="52:52">
      <c r="AZ14184" s="1" t="s">
        <v>14031</v>
      </c>
    </row>
    <row r="14185" spans="52:52">
      <c r="AZ14185" s="1" t="s">
        <v>14032</v>
      </c>
    </row>
    <row r="14186" spans="52:52">
      <c r="AZ14186" s="1" t="s">
        <v>14033</v>
      </c>
    </row>
    <row r="14187" spans="52:52">
      <c r="AZ14187" s="1" t="s">
        <v>14034</v>
      </c>
    </row>
    <row r="14188" spans="52:52">
      <c r="AZ14188" s="1" t="s">
        <v>14035</v>
      </c>
    </row>
    <row r="14189" spans="52:52">
      <c r="AZ14189" s="1" t="s">
        <v>14036</v>
      </c>
    </row>
    <row r="14190" spans="52:52">
      <c r="AZ14190" s="1" t="s">
        <v>14037</v>
      </c>
    </row>
    <row r="14191" spans="52:52">
      <c r="AZ14191" s="1" t="s">
        <v>14038</v>
      </c>
    </row>
    <row r="14192" spans="52:52">
      <c r="AZ14192" s="1" t="s">
        <v>14039</v>
      </c>
    </row>
    <row r="14193" spans="52:52">
      <c r="AZ14193" s="1" t="s">
        <v>14040</v>
      </c>
    </row>
    <row r="14194" spans="52:52">
      <c r="AZ14194" s="1" t="s">
        <v>14041</v>
      </c>
    </row>
    <row r="14195" spans="52:52">
      <c r="AZ14195" s="1" t="s">
        <v>14042</v>
      </c>
    </row>
    <row r="14196" spans="52:52">
      <c r="AZ14196" s="1" t="s">
        <v>14043</v>
      </c>
    </row>
    <row r="14197" spans="52:52">
      <c r="AZ14197" s="1" t="s">
        <v>14044</v>
      </c>
    </row>
    <row r="14198" spans="52:52">
      <c r="AZ14198" s="1" t="s">
        <v>14045</v>
      </c>
    </row>
    <row r="14199" spans="52:52">
      <c r="AZ14199" s="1" t="s">
        <v>14046</v>
      </c>
    </row>
    <row r="14200" spans="52:52">
      <c r="AZ14200" s="1" t="s">
        <v>14047</v>
      </c>
    </row>
    <row r="14201" spans="52:52">
      <c r="AZ14201" s="1" t="s">
        <v>14048</v>
      </c>
    </row>
    <row r="14202" spans="52:52">
      <c r="AZ14202" s="1" t="s">
        <v>14049</v>
      </c>
    </row>
    <row r="14203" spans="52:52">
      <c r="AZ14203" s="1" t="s">
        <v>14050</v>
      </c>
    </row>
    <row r="14204" spans="52:52">
      <c r="AZ14204" s="1" t="s">
        <v>14051</v>
      </c>
    </row>
    <row r="14205" spans="52:52">
      <c r="AZ14205" s="1" t="s">
        <v>14052</v>
      </c>
    </row>
    <row r="14206" spans="52:52">
      <c r="AZ14206" s="1" t="s">
        <v>14053</v>
      </c>
    </row>
    <row r="14207" spans="52:52">
      <c r="AZ14207" s="1" t="s">
        <v>14054</v>
      </c>
    </row>
    <row r="14208" spans="52:52">
      <c r="AZ14208" s="1" t="s">
        <v>14055</v>
      </c>
    </row>
    <row r="14209" spans="52:52">
      <c r="AZ14209" s="1" t="s">
        <v>14056</v>
      </c>
    </row>
    <row r="14210" spans="52:52">
      <c r="AZ14210" s="1" t="s">
        <v>14057</v>
      </c>
    </row>
    <row r="14211" spans="52:52">
      <c r="AZ14211" s="1" t="s">
        <v>14058</v>
      </c>
    </row>
    <row r="14212" spans="52:52">
      <c r="AZ14212" s="1" t="s">
        <v>14059</v>
      </c>
    </row>
    <row r="14213" spans="52:52">
      <c r="AZ14213" s="1" t="s">
        <v>14060</v>
      </c>
    </row>
    <row r="14214" spans="52:52">
      <c r="AZ14214" s="1" t="s">
        <v>14061</v>
      </c>
    </row>
    <row r="14215" spans="52:52">
      <c r="AZ14215" s="1" t="s">
        <v>14062</v>
      </c>
    </row>
    <row r="14216" spans="52:52">
      <c r="AZ14216" s="1" t="s">
        <v>14063</v>
      </c>
    </row>
    <row r="14217" spans="52:52">
      <c r="AZ14217" s="1" t="s">
        <v>14064</v>
      </c>
    </row>
    <row r="14218" spans="52:52">
      <c r="AZ14218" s="1" t="s">
        <v>14065</v>
      </c>
    </row>
    <row r="14219" spans="52:52">
      <c r="AZ14219" s="1" t="s">
        <v>14066</v>
      </c>
    </row>
    <row r="14220" spans="52:52">
      <c r="AZ14220" s="1" t="s">
        <v>14067</v>
      </c>
    </row>
    <row r="14221" spans="52:52">
      <c r="AZ14221" s="1" t="s">
        <v>14068</v>
      </c>
    </row>
    <row r="14222" spans="52:52">
      <c r="AZ14222" s="1" t="s">
        <v>14069</v>
      </c>
    </row>
    <row r="14223" spans="52:52">
      <c r="AZ14223" s="1" t="s">
        <v>14070</v>
      </c>
    </row>
    <row r="14224" spans="52:52">
      <c r="AZ14224" s="1" t="s">
        <v>14071</v>
      </c>
    </row>
    <row r="14225" spans="52:52">
      <c r="AZ14225" s="1" t="s">
        <v>14072</v>
      </c>
    </row>
    <row r="14226" spans="52:52">
      <c r="AZ14226" s="1" t="s">
        <v>14073</v>
      </c>
    </row>
    <row r="14227" spans="52:52">
      <c r="AZ14227" s="1" t="s">
        <v>14074</v>
      </c>
    </row>
    <row r="14228" spans="52:52">
      <c r="AZ14228" s="1" t="s">
        <v>14075</v>
      </c>
    </row>
    <row r="14229" spans="52:52">
      <c r="AZ14229" s="1" t="s">
        <v>14076</v>
      </c>
    </row>
    <row r="14230" spans="52:52">
      <c r="AZ14230" s="1" t="s">
        <v>14077</v>
      </c>
    </row>
    <row r="14231" spans="52:52">
      <c r="AZ14231" s="1" t="s">
        <v>14078</v>
      </c>
    </row>
    <row r="14232" spans="52:52">
      <c r="AZ14232" s="1" t="s">
        <v>14079</v>
      </c>
    </row>
    <row r="14233" spans="52:52">
      <c r="AZ14233" s="1" t="s">
        <v>14080</v>
      </c>
    </row>
    <row r="14234" spans="52:52">
      <c r="AZ14234" s="1" t="s">
        <v>14081</v>
      </c>
    </row>
    <row r="14235" spans="52:52">
      <c r="AZ14235" s="1" t="s">
        <v>14082</v>
      </c>
    </row>
    <row r="14236" spans="52:52">
      <c r="AZ14236" s="1" t="s">
        <v>14083</v>
      </c>
    </row>
    <row r="14237" spans="52:52">
      <c r="AZ14237" s="1" t="s">
        <v>14084</v>
      </c>
    </row>
    <row r="14238" spans="52:52">
      <c r="AZ14238" s="1" t="s">
        <v>14085</v>
      </c>
    </row>
    <row r="14239" spans="52:52">
      <c r="AZ14239" s="1" t="s">
        <v>14086</v>
      </c>
    </row>
    <row r="14240" spans="52:52">
      <c r="AZ14240" s="1" t="s">
        <v>14087</v>
      </c>
    </row>
    <row r="14241" spans="52:52">
      <c r="AZ14241" s="1" t="s">
        <v>14088</v>
      </c>
    </row>
    <row r="14242" spans="52:52">
      <c r="AZ14242" s="1" t="s">
        <v>14089</v>
      </c>
    </row>
    <row r="14243" spans="52:52">
      <c r="AZ14243" s="1" t="s">
        <v>14090</v>
      </c>
    </row>
    <row r="14244" spans="52:52">
      <c r="AZ14244" s="1" t="s">
        <v>14091</v>
      </c>
    </row>
    <row r="14245" spans="52:52">
      <c r="AZ14245" s="1" t="s">
        <v>14092</v>
      </c>
    </row>
    <row r="14246" spans="52:52">
      <c r="AZ14246" s="1" t="s">
        <v>14093</v>
      </c>
    </row>
    <row r="14247" spans="52:52">
      <c r="AZ14247" s="1" t="s">
        <v>14094</v>
      </c>
    </row>
    <row r="14248" spans="52:52">
      <c r="AZ14248" s="1" t="s">
        <v>14095</v>
      </c>
    </row>
    <row r="14249" spans="52:52">
      <c r="AZ14249" s="1" t="s">
        <v>14096</v>
      </c>
    </row>
    <row r="14250" spans="52:52">
      <c r="AZ14250" s="1" t="s">
        <v>14097</v>
      </c>
    </row>
    <row r="14251" spans="52:52">
      <c r="AZ14251" s="1" t="s">
        <v>14098</v>
      </c>
    </row>
    <row r="14252" spans="52:52">
      <c r="AZ14252" s="1" t="s">
        <v>14099</v>
      </c>
    </row>
    <row r="14253" spans="52:52">
      <c r="AZ14253" s="1" t="s">
        <v>14100</v>
      </c>
    </row>
    <row r="14254" spans="52:52">
      <c r="AZ14254" s="1" t="s">
        <v>14101</v>
      </c>
    </row>
    <row r="14255" spans="52:52">
      <c r="AZ14255" s="1" t="s">
        <v>14102</v>
      </c>
    </row>
    <row r="14256" spans="52:52">
      <c r="AZ14256" s="1" t="s">
        <v>14103</v>
      </c>
    </row>
    <row r="14257" spans="52:52">
      <c r="AZ14257" s="1" t="s">
        <v>14104</v>
      </c>
    </row>
    <row r="14258" spans="52:52">
      <c r="AZ14258" s="1" t="s">
        <v>14105</v>
      </c>
    </row>
    <row r="14259" spans="52:52">
      <c r="AZ14259" s="1" t="s">
        <v>14106</v>
      </c>
    </row>
    <row r="14260" spans="52:52">
      <c r="AZ14260" s="1" t="s">
        <v>14107</v>
      </c>
    </row>
    <row r="14261" spans="52:52">
      <c r="AZ14261" s="1" t="s">
        <v>14079</v>
      </c>
    </row>
    <row r="14262" spans="52:52">
      <c r="AZ14262" s="1" t="s">
        <v>14080</v>
      </c>
    </row>
    <row r="14263" spans="52:52">
      <c r="AZ14263" s="1" t="s">
        <v>14082</v>
      </c>
    </row>
    <row r="14264" spans="52:52">
      <c r="AZ14264" s="1" t="s">
        <v>14084</v>
      </c>
    </row>
    <row r="14265" spans="52:52">
      <c r="AZ14265" s="1" t="s">
        <v>14085</v>
      </c>
    </row>
    <row r="14266" spans="52:52">
      <c r="AZ14266" s="1" t="s">
        <v>14087</v>
      </c>
    </row>
    <row r="14267" spans="52:52">
      <c r="AZ14267" s="1" t="s">
        <v>14088</v>
      </c>
    </row>
    <row r="14268" spans="52:52">
      <c r="AZ14268" s="1" t="s">
        <v>14089</v>
      </c>
    </row>
    <row r="14269" spans="52:52">
      <c r="AZ14269" s="1" t="s">
        <v>14091</v>
      </c>
    </row>
    <row r="14270" spans="52:52">
      <c r="AZ14270" s="1" t="s">
        <v>14094</v>
      </c>
    </row>
    <row r="14271" spans="52:52">
      <c r="AZ14271" s="1" t="s">
        <v>14096</v>
      </c>
    </row>
    <row r="14272" spans="52:52">
      <c r="AZ14272" s="1" t="s">
        <v>14098</v>
      </c>
    </row>
    <row r="14273" spans="52:52">
      <c r="AZ14273" s="1" t="s">
        <v>14099</v>
      </c>
    </row>
    <row r="14274" spans="52:52">
      <c r="AZ14274" s="1" t="s">
        <v>14103</v>
      </c>
    </row>
    <row r="14275" spans="52:52">
      <c r="AZ14275" s="1" t="s">
        <v>14104</v>
      </c>
    </row>
    <row r="14276" spans="52:52">
      <c r="AZ14276" s="1" t="s">
        <v>14105</v>
      </c>
    </row>
    <row r="14277" spans="52:52">
      <c r="AZ14277" s="1" t="s">
        <v>14108</v>
      </c>
    </row>
    <row r="14278" spans="52:52">
      <c r="AZ14278" s="1" t="s">
        <v>14107</v>
      </c>
    </row>
    <row r="14279" spans="52:52">
      <c r="AZ14279" s="1" t="s">
        <v>14109</v>
      </c>
    </row>
    <row r="14280" spans="52:52">
      <c r="AZ14280" s="1" t="s">
        <v>14110</v>
      </c>
    </row>
    <row r="14281" spans="52:52">
      <c r="AZ14281" s="1" t="s">
        <v>14111</v>
      </c>
    </row>
    <row r="14282" spans="52:52">
      <c r="AZ14282" s="1" t="s">
        <v>14112</v>
      </c>
    </row>
    <row r="14283" spans="52:52">
      <c r="AZ14283" s="1" t="s">
        <v>14113</v>
      </c>
    </row>
    <row r="14284" spans="52:52">
      <c r="AZ14284" s="1" t="s">
        <v>14114</v>
      </c>
    </row>
    <row r="14285" spans="52:52">
      <c r="AZ14285" s="1" t="s">
        <v>14115</v>
      </c>
    </row>
    <row r="14286" spans="52:52">
      <c r="AZ14286" s="1" t="s">
        <v>14116</v>
      </c>
    </row>
    <row r="14287" spans="52:52">
      <c r="AZ14287" s="1" t="s">
        <v>14117</v>
      </c>
    </row>
    <row r="14288" spans="52:52">
      <c r="AZ14288" s="1" t="s">
        <v>14118</v>
      </c>
    </row>
    <row r="14289" spans="52:52">
      <c r="AZ14289" s="1" t="s">
        <v>14119</v>
      </c>
    </row>
    <row r="14290" spans="52:52">
      <c r="AZ14290" s="1" t="s">
        <v>14120</v>
      </c>
    </row>
    <row r="14291" spans="52:52">
      <c r="AZ14291" s="1" t="s">
        <v>14121</v>
      </c>
    </row>
    <row r="14292" spans="52:52">
      <c r="AZ14292" s="1" t="s">
        <v>14122</v>
      </c>
    </row>
    <row r="14293" spans="52:52">
      <c r="AZ14293" s="1" t="s">
        <v>14123</v>
      </c>
    </row>
    <row r="14294" spans="52:52">
      <c r="AZ14294" s="1" t="s">
        <v>14124</v>
      </c>
    </row>
    <row r="14295" spans="52:52">
      <c r="AZ14295" s="1" t="s">
        <v>14125</v>
      </c>
    </row>
    <row r="14296" spans="52:52">
      <c r="AZ14296" s="1" t="s">
        <v>14126</v>
      </c>
    </row>
    <row r="14297" spans="52:52">
      <c r="AZ14297" s="1" t="s">
        <v>14127</v>
      </c>
    </row>
    <row r="14298" spans="52:52">
      <c r="AZ14298" s="1" t="s">
        <v>14128</v>
      </c>
    </row>
    <row r="14299" spans="52:52">
      <c r="AZ14299" s="1" t="s">
        <v>14129</v>
      </c>
    </row>
    <row r="14300" spans="52:52">
      <c r="AZ14300" s="1" t="s">
        <v>14130</v>
      </c>
    </row>
    <row r="14301" spans="52:52">
      <c r="AZ14301" s="1" t="s">
        <v>14131</v>
      </c>
    </row>
    <row r="14302" spans="52:52">
      <c r="AZ14302" s="1" t="s">
        <v>14132</v>
      </c>
    </row>
    <row r="14303" spans="52:52">
      <c r="AZ14303" s="1" t="s">
        <v>14133</v>
      </c>
    </row>
    <row r="14304" spans="52:52">
      <c r="AZ14304" s="1" t="s">
        <v>14134</v>
      </c>
    </row>
    <row r="14305" spans="52:52">
      <c r="AZ14305" s="1" t="s">
        <v>14135</v>
      </c>
    </row>
    <row r="14306" spans="52:52">
      <c r="AZ14306" s="1" t="s">
        <v>14136</v>
      </c>
    </row>
    <row r="14307" spans="52:52">
      <c r="AZ14307" s="1" t="s">
        <v>14108</v>
      </c>
    </row>
    <row r="14308" spans="52:52">
      <c r="AZ14308" s="1" t="s">
        <v>14137</v>
      </c>
    </row>
    <row r="14309" spans="52:52">
      <c r="AZ14309" s="1" t="s">
        <v>14138</v>
      </c>
    </row>
    <row r="14310" spans="52:52">
      <c r="AZ14310" s="1" t="s">
        <v>14139</v>
      </c>
    </row>
    <row r="14311" spans="52:52">
      <c r="AZ14311" s="1" t="s">
        <v>14140</v>
      </c>
    </row>
    <row r="14312" spans="52:52">
      <c r="AZ14312" s="1" t="s">
        <v>14141</v>
      </c>
    </row>
    <row r="14313" spans="52:52">
      <c r="AZ14313" s="1" t="s">
        <v>14142</v>
      </c>
    </row>
    <row r="14314" spans="52:52">
      <c r="AZ14314" s="1" t="s">
        <v>14143</v>
      </c>
    </row>
    <row r="14315" spans="52:52">
      <c r="AZ14315" s="1" t="s">
        <v>14144</v>
      </c>
    </row>
    <row r="14316" spans="52:52">
      <c r="AZ14316" s="1" t="s">
        <v>14145</v>
      </c>
    </row>
    <row r="14317" spans="52:52">
      <c r="AZ14317" s="1" t="s">
        <v>14146</v>
      </c>
    </row>
    <row r="14318" spans="52:52">
      <c r="AZ14318" s="1" t="s">
        <v>14147</v>
      </c>
    </row>
    <row r="14319" spans="52:52">
      <c r="AZ14319" s="1" t="s">
        <v>14148</v>
      </c>
    </row>
    <row r="14320" spans="52:52">
      <c r="AZ14320" s="1" t="s">
        <v>14149</v>
      </c>
    </row>
    <row r="14321" spans="52:52">
      <c r="AZ14321" s="1" t="s">
        <v>14150</v>
      </c>
    </row>
    <row r="14322" spans="52:52">
      <c r="AZ14322" s="1" t="s">
        <v>14151</v>
      </c>
    </row>
    <row r="14323" spans="52:52">
      <c r="AZ14323" s="1" t="s">
        <v>14152</v>
      </c>
    </row>
    <row r="14324" spans="52:52">
      <c r="AZ14324" s="1" t="s">
        <v>14153</v>
      </c>
    </row>
    <row r="14325" spans="52:52">
      <c r="AZ14325" s="1" t="s">
        <v>14154</v>
      </c>
    </row>
    <row r="14326" spans="52:52">
      <c r="AZ14326" s="1" t="s">
        <v>14155</v>
      </c>
    </row>
    <row r="14327" spans="52:52">
      <c r="AZ14327" s="1" t="s">
        <v>14156</v>
      </c>
    </row>
    <row r="14328" spans="52:52">
      <c r="AZ14328" s="1" t="s">
        <v>14157</v>
      </c>
    </row>
    <row r="14329" spans="52:52">
      <c r="AZ14329" s="1" t="s">
        <v>14158</v>
      </c>
    </row>
    <row r="14330" spans="52:52">
      <c r="AZ14330" s="1" t="s">
        <v>14159</v>
      </c>
    </row>
    <row r="14331" spans="52:52">
      <c r="AZ14331" s="1" t="s">
        <v>14160</v>
      </c>
    </row>
    <row r="14332" spans="52:52">
      <c r="AZ14332" s="1" t="s">
        <v>14161</v>
      </c>
    </row>
    <row r="14333" spans="52:52">
      <c r="AZ14333" s="1" t="s">
        <v>14162</v>
      </c>
    </row>
    <row r="14334" spans="52:52">
      <c r="AZ14334" s="1" t="s">
        <v>14163</v>
      </c>
    </row>
    <row r="14335" spans="52:52">
      <c r="AZ14335" s="1" t="s">
        <v>14164</v>
      </c>
    </row>
    <row r="14336" spans="52:52">
      <c r="AZ14336" s="1" t="s">
        <v>14165</v>
      </c>
    </row>
    <row r="14337" spans="52:52">
      <c r="AZ14337" s="1" t="s">
        <v>14166</v>
      </c>
    </row>
    <row r="14338" spans="52:52">
      <c r="AZ14338" s="1" t="s">
        <v>14167</v>
      </c>
    </row>
    <row r="14339" spans="52:52">
      <c r="AZ14339" s="1" t="s">
        <v>14168</v>
      </c>
    </row>
    <row r="14340" spans="52:52">
      <c r="AZ14340" s="1" t="s">
        <v>14169</v>
      </c>
    </row>
    <row r="14341" spans="52:52">
      <c r="AZ14341" s="1" t="s">
        <v>14170</v>
      </c>
    </row>
    <row r="14342" spans="52:52">
      <c r="AZ14342" s="1" t="s">
        <v>14171</v>
      </c>
    </row>
    <row r="14343" spans="52:52">
      <c r="AZ14343" s="1" t="s">
        <v>14172</v>
      </c>
    </row>
    <row r="14344" spans="52:52">
      <c r="AZ14344" s="1" t="s">
        <v>14173</v>
      </c>
    </row>
    <row r="14345" spans="52:52">
      <c r="AZ14345" s="1" t="s">
        <v>14174</v>
      </c>
    </row>
    <row r="14346" spans="52:52">
      <c r="AZ14346" s="1" t="s">
        <v>14175</v>
      </c>
    </row>
    <row r="14347" spans="52:52">
      <c r="AZ14347" s="1" t="s">
        <v>14176</v>
      </c>
    </row>
    <row r="14348" spans="52:52">
      <c r="AZ14348" s="1" t="s">
        <v>14177</v>
      </c>
    </row>
    <row r="14349" spans="52:52">
      <c r="AZ14349" s="1" t="s">
        <v>14178</v>
      </c>
    </row>
    <row r="14350" spans="52:52">
      <c r="AZ14350" s="1" t="s">
        <v>14179</v>
      </c>
    </row>
    <row r="14351" spans="52:52">
      <c r="AZ14351" s="1" t="s">
        <v>14180</v>
      </c>
    </row>
    <row r="14352" spans="52:52">
      <c r="AZ14352" s="1" t="s">
        <v>14181</v>
      </c>
    </row>
    <row r="14353" spans="52:52">
      <c r="AZ14353" s="1" t="s">
        <v>14182</v>
      </c>
    </row>
    <row r="14354" spans="52:52">
      <c r="AZ14354" s="1" t="s">
        <v>14183</v>
      </c>
    </row>
    <row r="14355" spans="52:52">
      <c r="AZ14355" s="1" t="s">
        <v>14184</v>
      </c>
    </row>
    <row r="14356" spans="52:52">
      <c r="AZ14356" s="1" t="s">
        <v>14185</v>
      </c>
    </row>
    <row r="14357" spans="52:52">
      <c r="AZ14357" s="1" t="s">
        <v>14186</v>
      </c>
    </row>
    <row r="14358" spans="52:52">
      <c r="AZ14358" s="1" t="s">
        <v>14187</v>
      </c>
    </row>
    <row r="14359" spans="52:52">
      <c r="AZ14359" s="1" t="s">
        <v>14188</v>
      </c>
    </row>
    <row r="14360" spans="52:52">
      <c r="AZ14360" s="1" t="s">
        <v>14189</v>
      </c>
    </row>
    <row r="14361" spans="52:52">
      <c r="AZ14361" s="1" t="s">
        <v>14190</v>
      </c>
    </row>
    <row r="14362" spans="52:52">
      <c r="AZ14362" s="1" t="s">
        <v>14191</v>
      </c>
    </row>
    <row r="14363" spans="52:52">
      <c r="AZ14363" s="1" t="s">
        <v>14192</v>
      </c>
    </row>
    <row r="14364" spans="52:52">
      <c r="AZ14364" s="1" t="s">
        <v>14193</v>
      </c>
    </row>
    <row r="14365" spans="52:52">
      <c r="AZ14365" s="1" t="s">
        <v>14194</v>
      </c>
    </row>
    <row r="14366" spans="52:52">
      <c r="AZ14366" s="1" t="s">
        <v>14195</v>
      </c>
    </row>
    <row r="14367" spans="52:52">
      <c r="AZ14367" s="1" t="s">
        <v>14196</v>
      </c>
    </row>
    <row r="14368" spans="52:52">
      <c r="AZ14368" s="1" t="s">
        <v>14197</v>
      </c>
    </row>
    <row r="14369" spans="52:52">
      <c r="AZ14369" s="1" t="s">
        <v>14198</v>
      </c>
    </row>
    <row r="14370" spans="52:52">
      <c r="AZ14370" s="1" t="s">
        <v>14199</v>
      </c>
    </row>
    <row r="14371" spans="52:52">
      <c r="AZ14371" s="1" t="s">
        <v>14200</v>
      </c>
    </row>
    <row r="14372" spans="52:52">
      <c r="AZ14372" s="1" t="s">
        <v>14201</v>
      </c>
    </row>
    <row r="14373" spans="52:52">
      <c r="AZ14373" s="1" t="s">
        <v>14202</v>
      </c>
    </row>
    <row r="14374" spans="52:52">
      <c r="AZ14374" s="1" t="s">
        <v>14203</v>
      </c>
    </row>
    <row r="14375" spans="52:52">
      <c r="AZ14375" s="1" t="s">
        <v>14204</v>
      </c>
    </row>
    <row r="14376" spans="52:52">
      <c r="AZ14376" s="1" t="s">
        <v>14205</v>
      </c>
    </row>
    <row r="14377" spans="52:52">
      <c r="AZ14377" s="1" t="s">
        <v>14206</v>
      </c>
    </row>
    <row r="14378" spans="52:52">
      <c r="AZ14378" s="1" t="s">
        <v>14207</v>
      </c>
    </row>
    <row r="14379" spans="52:52">
      <c r="AZ14379" s="1" t="s">
        <v>14208</v>
      </c>
    </row>
    <row r="14380" spans="52:52">
      <c r="AZ14380" s="1" t="s">
        <v>14209</v>
      </c>
    </row>
    <row r="14381" spans="52:52">
      <c r="AZ14381" s="1" t="s">
        <v>14210</v>
      </c>
    </row>
    <row r="14382" spans="52:52">
      <c r="AZ14382" s="1" t="s">
        <v>14211</v>
      </c>
    </row>
    <row r="14383" spans="52:52">
      <c r="AZ14383" s="1" t="s">
        <v>14212</v>
      </c>
    </row>
    <row r="14384" spans="52:52">
      <c r="AZ14384" s="1" t="s">
        <v>14213</v>
      </c>
    </row>
    <row r="14385" spans="52:52">
      <c r="AZ14385" s="1" t="s">
        <v>14214</v>
      </c>
    </row>
    <row r="14386" spans="52:52">
      <c r="AZ14386" s="1" t="s">
        <v>14215</v>
      </c>
    </row>
    <row r="14387" spans="52:52">
      <c r="AZ14387" s="1" t="s">
        <v>14216</v>
      </c>
    </row>
    <row r="14388" spans="52:52">
      <c r="AZ14388" s="1" t="s">
        <v>14217</v>
      </c>
    </row>
    <row r="14389" spans="52:52">
      <c r="AZ14389" s="1" t="s">
        <v>14218</v>
      </c>
    </row>
    <row r="14390" spans="52:52">
      <c r="AZ14390" s="1" t="s">
        <v>14219</v>
      </c>
    </row>
    <row r="14391" spans="52:52">
      <c r="AZ14391" s="1" t="s">
        <v>14220</v>
      </c>
    </row>
    <row r="14392" spans="52:52">
      <c r="AZ14392" s="1" t="s">
        <v>14221</v>
      </c>
    </row>
    <row r="14393" spans="52:52">
      <c r="AZ14393" s="1" t="s">
        <v>14222</v>
      </c>
    </row>
    <row r="14394" spans="52:52">
      <c r="AZ14394" s="1" t="s">
        <v>14223</v>
      </c>
    </row>
    <row r="14395" spans="52:52">
      <c r="AZ14395" s="1" t="s">
        <v>14224</v>
      </c>
    </row>
    <row r="14396" spans="52:52">
      <c r="AZ14396" s="1" t="s">
        <v>14225</v>
      </c>
    </row>
    <row r="14397" spans="52:52">
      <c r="AZ14397" s="1" t="s">
        <v>14226</v>
      </c>
    </row>
    <row r="14398" spans="52:52">
      <c r="AZ14398" s="1" t="s">
        <v>14227</v>
      </c>
    </row>
    <row r="14399" spans="52:52">
      <c r="AZ14399" s="1" t="s">
        <v>14228</v>
      </c>
    </row>
    <row r="14400" spans="52:52">
      <c r="AZ14400" s="1" t="s">
        <v>14229</v>
      </c>
    </row>
    <row r="14401" spans="52:52">
      <c r="AZ14401" s="1" t="s">
        <v>14230</v>
      </c>
    </row>
    <row r="14402" spans="52:52">
      <c r="AZ14402" s="1" t="s">
        <v>14231</v>
      </c>
    </row>
    <row r="14403" spans="52:52">
      <c r="AZ14403" s="1" t="s">
        <v>14232</v>
      </c>
    </row>
    <row r="14404" spans="52:52">
      <c r="AZ14404" s="1" t="s">
        <v>14233</v>
      </c>
    </row>
    <row r="14405" spans="52:52">
      <c r="AZ14405" s="1" t="s">
        <v>14234</v>
      </c>
    </row>
    <row r="14406" spans="52:52">
      <c r="AZ14406" s="1" t="s">
        <v>14235</v>
      </c>
    </row>
    <row r="14407" spans="52:52">
      <c r="AZ14407" s="1" t="s">
        <v>14236</v>
      </c>
    </row>
    <row r="14408" spans="52:52">
      <c r="AZ14408" s="1" t="s">
        <v>14237</v>
      </c>
    </row>
    <row r="14409" spans="52:52">
      <c r="AZ14409" s="1" t="s">
        <v>14238</v>
      </c>
    </row>
    <row r="14410" spans="52:52">
      <c r="AZ14410" s="1" t="s">
        <v>14239</v>
      </c>
    </row>
    <row r="14411" spans="52:52">
      <c r="AZ14411" s="1" t="s">
        <v>14240</v>
      </c>
    </row>
    <row r="14412" spans="52:52">
      <c r="AZ14412" s="1" t="s">
        <v>14241</v>
      </c>
    </row>
    <row r="14413" spans="52:52">
      <c r="AZ14413" s="1" t="s">
        <v>14242</v>
      </c>
    </row>
    <row r="14414" spans="52:52">
      <c r="AZ14414" s="1" t="s">
        <v>14243</v>
      </c>
    </row>
    <row r="14415" spans="52:52">
      <c r="AZ14415" s="1" t="s">
        <v>14244</v>
      </c>
    </row>
    <row r="14416" spans="52:52">
      <c r="AZ14416" s="1" t="s">
        <v>14245</v>
      </c>
    </row>
    <row r="14417" spans="52:52">
      <c r="AZ14417" s="1" t="s">
        <v>14246</v>
      </c>
    </row>
    <row r="14418" spans="52:52">
      <c r="AZ14418" s="1" t="s">
        <v>14247</v>
      </c>
    </row>
    <row r="14419" spans="52:52">
      <c r="AZ14419" s="1" t="s">
        <v>14248</v>
      </c>
    </row>
    <row r="14420" spans="52:52">
      <c r="AZ14420" s="1" t="s">
        <v>14249</v>
      </c>
    </row>
    <row r="14421" spans="52:52">
      <c r="AZ14421" s="1" t="s">
        <v>14250</v>
      </c>
    </row>
    <row r="14422" spans="52:52">
      <c r="AZ14422" s="1" t="s">
        <v>14251</v>
      </c>
    </row>
    <row r="14423" spans="52:52">
      <c r="AZ14423" s="1" t="s">
        <v>14252</v>
      </c>
    </row>
    <row r="14424" spans="52:52">
      <c r="AZ14424" s="1" t="s">
        <v>14253</v>
      </c>
    </row>
    <row r="14425" spans="52:52">
      <c r="AZ14425" s="1" t="s">
        <v>14254</v>
      </c>
    </row>
    <row r="14426" spans="52:52">
      <c r="AZ14426" s="1" t="s">
        <v>14255</v>
      </c>
    </row>
    <row r="14427" spans="52:52">
      <c r="AZ14427" s="1" t="s">
        <v>14256</v>
      </c>
    </row>
    <row r="14428" spans="52:52">
      <c r="AZ14428" s="1" t="s">
        <v>14257</v>
      </c>
    </row>
    <row r="14429" spans="52:52">
      <c r="AZ14429" s="1" t="s">
        <v>14258</v>
      </c>
    </row>
    <row r="14430" spans="52:52">
      <c r="AZ14430" s="1" t="s">
        <v>14259</v>
      </c>
    </row>
    <row r="14431" spans="52:52">
      <c r="AZ14431" s="1" t="s">
        <v>14260</v>
      </c>
    </row>
    <row r="14432" spans="52:52">
      <c r="AZ14432" s="1" t="s">
        <v>14261</v>
      </c>
    </row>
    <row r="14433" spans="52:52">
      <c r="AZ14433" s="1" t="s">
        <v>14262</v>
      </c>
    </row>
    <row r="14434" spans="52:52">
      <c r="AZ14434" s="1" t="s">
        <v>14263</v>
      </c>
    </row>
    <row r="14435" spans="52:52">
      <c r="AZ14435" s="1" t="s">
        <v>14264</v>
      </c>
    </row>
    <row r="14436" spans="52:52">
      <c r="AZ14436" s="1" t="s">
        <v>14265</v>
      </c>
    </row>
    <row r="14437" spans="52:52">
      <c r="AZ14437" s="1" t="s">
        <v>14266</v>
      </c>
    </row>
    <row r="14438" spans="52:52">
      <c r="AZ14438" s="1" t="s">
        <v>14267</v>
      </c>
    </row>
    <row r="14439" spans="52:52">
      <c r="AZ14439" s="1" t="s">
        <v>14268</v>
      </c>
    </row>
    <row r="14440" spans="52:52">
      <c r="AZ14440" s="1" t="s">
        <v>14269</v>
      </c>
    </row>
    <row r="14441" spans="52:52">
      <c r="AZ14441" s="1" t="s">
        <v>14270</v>
      </c>
    </row>
    <row r="14442" spans="52:52">
      <c r="AZ14442" s="1" t="s">
        <v>14271</v>
      </c>
    </row>
    <row r="14443" spans="52:52">
      <c r="AZ14443" s="1" t="s">
        <v>14272</v>
      </c>
    </row>
    <row r="14444" spans="52:52">
      <c r="AZ14444" s="1" t="s">
        <v>14273</v>
      </c>
    </row>
    <row r="14445" spans="52:52">
      <c r="AZ14445" s="1" t="s">
        <v>14274</v>
      </c>
    </row>
    <row r="14446" spans="52:52">
      <c r="AZ14446" s="1" t="s">
        <v>14275</v>
      </c>
    </row>
    <row r="14447" spans="52:52">
      <c r="AZ14447" s="1" t="s">
        <v>14276</v>
      </c>
    </row>
    <row r="14448" spans="52:52">
      <c r="AZ14448" s="1" t="s">
        <v>14277</v>
      </c>
    </row>
    <row r="14449" spans="52:52">
      <c r="AZ14449" s="1" t="s">
        <v>14278</v>
      </c>
    </row>
    <row r="14450" spans="52:52">
      <c r="AZ14450" s="1" t="s">
        <v>14279</v>
      </c>
    </row>
    <row r="14451" spans="52:52">
      <c r="AZ14451" s="1" t="s">
        <v>14280</v>
      </c>
    </row>
    <row r="14452" spans="52:52">
      <c r="AZ14452" s="1" t="s">
        <v>14281</v>
      </c>
    </row>
    <row r="14453" spans="52:52">
      <c r="AZ14453" s="1" t="s">
        <v>14282</v>
      </c>
    </row>
    <row r="14454" spans="52:52">
      <c r="AZ14454" s="1" t="s">
        <v>14283</v>
      </c>
    </row>
    <row r="14455" spans="52:52">
      <c r="AZ14455" s="1" t="s">
        <v>14284</v>
      </c>
    </row>
    <row r="14456" spans="52:52">
      <c r="AZ14456" s="1" t="s">
        <v>14285</v>
      </c>
    </row>
    <row r="14457" spans="52:52">
      <c r="AZ14457" s="1" t="s">
        <v>14286</v>
      </c>
    </row>
    <row r="14458" spans="52:52">
      <c r="AZ14458" s="1" t="s">
        <v>14287</v>
      </c>
    </row>
    <row r="14459" spans="52:52">
      <c r="AZ14459" s="1" t="s">
        <v>14288</v>
      </c>
    </row>
    <row r="14460" spans="52:52">
      <c r="AZ14460" s="1" t="s">
        <v>14289</v>
      </c>
    </row>
    <row r="14461" spans="52:52">
      <c r="AZ14461" s="1" t="s">
        <v>14290</v>
      </c>
    </row>
    <row r="14462" spans="52:52">
      <c r="AZ14462" s="1" t="s">
        <v>14291</v>
      </c>
    </row>
    <row r="14463" spans="52:52">
      <c r="AZ14463" s="1" t="s">
        <v>14292</v>
      </c>
    </row>
    <row r="14464" spans="52:52">
      <c r="AZ14464" s="1" t="s">
        <v>14293</v>
      </c>
    </row>
    <row r="14465" spans="52:52">
      <c r="AZ14465" s="1" t="s">
        <v>14294</v>
      </c>
    </row>
    <row r="14466" spans="52:52">
      <c r="AZ14466" s="1" t="s">
        <v>14295</v>
      </c>
    </row>
    <row r="14467" spans="52:52">
      <c r="AZ14467" s="1" t="s">
        <v>14296</v>
      </c>
    </row>
    <row r="14468" spans="52:52">
      <c r="AZ14468" s="1" t="s">
        <v>14297</v>
      </c>
    </row>
    <row r="14469" spans="52:52">
      <c r="AZ14469" s="1" t="s">
        <v>14298</v>
      </c>
    </row>
    <row r="14470" spans="52:52">
      <c r="AZ14470" s="1" t="s">
        <v>14299</v>
      </c>
    </row>
    <row r="14471" spans="52:52">
      <c r="AZ14471" s="1" t="s">
        <v>14300</v>
      </c>
    </row>
    <row r="14472" spans="52:52">
      <c r="AZ14472" s="1" t="s">
        <v>14301</v>
      </c>
    </row>
    <row r="14473" spans="52:52">
      <c r="AZ14473" s="1" t="s">
        <v>14302</v>
      </c>
    </row>
    <row r="14474" spans="52:52">
      <c r="AZ14474" s="1" t="s">
        <v>14303</v>
      </c>
    </row>
    <row r="14475" spans="52:52">
      <c r="AZ14475" s="1" t="s">
        <v>14304</v>
      </c>
    </row>
    <row r="14476" spans="52:52">
      <c r="AZ14476" s="1" t="s">
        <v>14305</v>
      </c>
    </row>
    <row r="14477" spans="52:52">
      <c r="AZ14477" s="1" t="s">
        <v>14306</v>
      </c>
    </row>
    <row r="14478" spans="52:52">
      <c r="AZ14478" s="1" t="s">
        <v>14307</v>
      </c>
    </row>
    <row r="14479" spans="52:52">
      <c r="AZ14479" s="1" t="s">
        <v>14308</v>
      </c>
    </row>
    <row r="14480" spans="52:52">
      <c r="AZ14480" s="1" t="s">
        <v>14309</v>
      </c>
    </row>
    <row r="14481" spans="52:52">
      <c r="AZ14481" s="1" t="s">
        <v>14310</v>
      </c>
    </row>
    <row r="14482" spans="52:52">
      <c r="AZ14482" s="1" t="s">
        <v>14311</v>
      </c>
    </row>
    <row r="14483" spans="52:52">
      <c r="AZ14483" s="1" t="s">
        <v>14312</v>
      </c>
    </row>
    <row r="14484" spans="52:52">
      <c r="AZ14484" s="1" t="s">
        <v>14313</v>
      </c>
    </row>
    <row r="14485" spans="52:52">
      <c r="AZ14485" s="1" t="s">
        <v>14314</v>
      </c>
    </row>
    <row r="14486" spans="52:52">
      <c r="AZ14486" s="1" t="s">
        <v>14315</v>
      </c>
    </row>
    <row r="14487" spans="52:52">
      <c r="AZ14487" s="1" t="s">
        <v>14316</v>
      </c>
    </row>
    <row r="14488" spans="52:52">
      <c r="AZ14488" s="1" t="s">
        <v>14317</v>
      </c>
    </row>
    <row r="14489" spans="52:52">
      <c r="AZ14489" s="1" t="s">
        <v>14318</v>
      </c>
    </row>
    <row r="14490" spans="52:52">
      <c r="AZ14490" s="1" t="s">
        <v>14319</v>
      </c>
    </row>
    <row r="14491" spans="52:52">
      <c r="AZ14491" s="1" t="s">
        <v>14320</v>
      </c>
    </row>
    <row r="14492" spans="52:52">
      <c r="AZ14492" s="1" t="s">
        <v>14321</v>
      </c>
    </row>
    <row r="14493" spans="52:52">
      <c r="AZ14493" s="1" t="s">
        <v>14322</v>
      </c>
    </row>
    <row r="14494" spans="52:52">
      <c r="AZ14494" s="1" t="s">
        <v>14323</v>
      </c>
    </row>
    <row r="14495" spans="52:52">
      <c r="AZ14495" s="1" t="s">
        <v>14324</v>
      </c>
    </row>
    <row r="14496" spans="52:52">
      <c r="AZ14496" s="1" t="s">
        <v>14325</v>
      </c>
    </row>
    <row r="14497" spans="52:52">
      <c r="AZ14497" s="1" t="s">
        <v>14326</v>
      </c>
    </row>
    <row r="14498" spans="52:52">
      <c r="AZ14498" s="1" t="s">
        <v>14327</v>
      </c>
    </row>
    <row r="14499" spans="52:52">
      <c r="AZ14499" s="1" t="s">
        <v>14328</v>
      </c>
    </row>
    <row r="14500" spans="52:52">
      <c r="AZ14500" s="1" t="s">
        <v>14329</v>
      </c>
    </row>
    <row r="14501" spans="52:52">
      <c r="AZ14501" s="1" t="s">
        <v>14330</v>
      </c>
    </row>
    <row r="14502" spans="52:52">
      <c r="AZ14502" s="1" t="s">
        <v>14331</v>
      </c>
    </row>
    <row r="14503" spans="52:52">
      <c r="AZ14503" s="1" t="s">
        <v>14332</v>
      </c>
    </row>
    <row r="14504" spans="52:52">
      <c r="AZ14504" s="1" t="s">
        <v>14333</v>
      </c>
    </row>
    <row r="14505" spans="52:52">
      <c r="AZ14505" s="1" t="s">
        <v>14334</v>
      </c>
    </row>
    <row r="14506" spans="52:52">
      <c r="AZ14506" s="1" t="s">
        <v>14335</v>
      </c>
    </row>
    <row r="14507" spans="52:52">
      <c r="AZ14507" s="1" t="s">
        <v>14336</v>
      </c>
    </row>
    <row r="14508" spans="52:52">
      <c r="AZ14508" s="1" t="s">
        <v>14337</v>
      </c>
    </row>
    <row r="14509" spans="52:52">
      <c r="AZ14509" s="1" t="s">
        <v>14338</v>
      </c>
    </row>
    <row r="14510" spans="52:52">
      <c r="AZ14510" s="1" t="s">
        <v>14339</v>
      </c>
    </row>
    <row r="14511" spans="52:52">
      <c r="AZ14511" s="1" t="s">
        <v>14340</v>
      </c>
    </row>
    <row r="14512" spans="52:52">
      <c r="AZ14512" s="1" t="s">
        <v>14341</v>
      </c>
    </row>
    <row r="14513" spans="52:52">
      <c r="AZ14513" s="1" t="s">
        <v>14342</v>
      </c>
    </row>
    <row r="14514" spans="52:52">
      <c r="AZ14514" s="1" t="s">
        <v>14343</v>
      </c>
    </row>
    <row r="14515" spans="52:52">
      <c r="AZ14515" s="1" t="s">
        <v>14344</v>
      </c>
    </row>
    <row r="14516" spans="52:52">
      <c r="AZ14516" s="1" t="s">
        <v>14345</v>
      </c>
    </row>
    <row r="14517" spans="52:52">
      <c r="AZ14517" s="1" t="s">
        <v>14346</v>
      </c>
    </row>
    <row r="14518" spans="52:52">
      <c r="AZ14518" s="1" t="s">
        <v>14347</v>
      </c>
    </row>
    <row r="14519" spans="52:52">
      <c r="AZ14519" s="1" t="s">
        <v>14348</v>
      </c>
    </row>
    <row r="14520" spans="52:52">
      <c r="AZ14520" s="1" t="s">
        <v>14349</v>
      </c>
    </row>
    <row r="14521" spans="52:52">
      <c r="AZ14521" s="1" t="s">
        <v>14350</v>
      </c>
    </row>
    <row r="14522" spans="52:52">
      <c r="AZ14522" s="1" t="s">
        <v>14351</v>
      </c>
    </row>
    <row r="14523" spans="52:52">
      <c r="AZ14523" s="1" t="s">
        <v>14352</v>
      </c>
    </row>
    <row r="14524" spans="52:52">
      <c r="AZ14524" s="1" t="s">
        <v>14353</v>
      </c>
    </row>
    <row r="14525" spans="52:52">
      <c r="AZ14525" s="1" t="s">
        <v>14354</v>
      </c>
    </row>
    <row r="14526" spans="52:52">
      <c r="AZ14526" s="1" t="s">
        <v>14355</v>
      </c>
    </row>
    <row r="14527" spans="52:52">
      <c r="AZ14527" s="1" t="s">
        <v>14356</v>
      </c>
    </row>
    <row r="14528" spans="52:52">
      <c r="AZ14528" s="1" t="s">
        <v>14357</v>
      </c>
    </row>
    <row r="14529" spans="52:52">
      <c r="AZ14529" s="1" t="s">
        <v>14358</v>
      </c>
    </row>
    <row r="14530" spans="52:52">
      <c r="AZ14530" s="1" t="s">
        <v>14359</v>
      </c>
    </row>
    <row r="14531" spans="52:52">
      <c r="AZ14531" s="1" t="s">
        <v>14360</v>
      </c>
    </row>
    <row r="14532" spans="52:52">
      <c r="AZ14532" s="1" t="s">
        <v>14361</v>
      </c>
    </row>
    <row r="14533" spans="52:52">
      <c r="AZ14533" s="1" t="s">
        <v>14362</v>
      </c>
    </row>
    <row r="14534" spans="52:52">
      <c r="AZ14534" s="1" t="s">
        <v>14363</v>
      </c>
    </row>
    <row r="14535" spans="52:52">
      <c r="AZ14535" s="1" t="s">
        <v>14364</v>
      </c>
    </row>
    <row r="14536" spans="52:52">
      <c r="AZ14536" s="1" t="s">
        <v>14365</v>
      </c>
    </row>
    <row r="14537" spans="52:52">
      <c r="AZ14537" s="1" t="s">
        <v>14366</v>
      </c>
    </row>
    <row r="14538" spans="52:52">
      <c r="AZ14538" s="1" t="s">
        <v>14367</v>
      </c>
    </row>
    <row r="14539" spans="52:52">
      <c r="AZ14539" s="1" t="s">
        <v>14368</v>
      </c>
    </row>
    <row r="14540" spans="52:52">
      <c r="AZ14540" s="1" t="s">
        <v>14369</v>
      </c>
    </row>
    <row r="14541" spans="52:52">
      <c r="AZ14541" s="1" t="s">
        <v>14370</v>
      </c>
    </row>
    <row r="14542" spans="52:52">
      <c r="AZ14542" s="1" t="s">
        <v>14371</v>
      </c>
    </row>
    <row r="14543" spans="52:52">
      <c r="AZ14543" s="1" t="s">
        <v>14372</v>
      </c>
    </row>
    <row r="14544" spans="52:52">
      <c r="AZ14544" s="1" t="s">
        <v>14373</v>
      </c>
    </row>
    <row r="14545" spans="52:52">
      <c r="AZ14545" s="1" t="s">
        <v>14374</v>
      </c>
    </row>
    <row r="14546" spans="52:52">
      <c r="AZ14546" s="1" t="s">
        <v>14375</v>
      </c>
    </row>
    <row r="14547" spans="52:52">
      <c r="AZ14547" s="1" t="s">
        <v>14376</v>
      </c>
    </row>
    <row r="14548" spans="52:52">
      <c r="AZ14548" s="1" t="s">
        <v>14377</v>
      </c>
    </row>
    <row r="14549" spans="52:52">
      <c r="AZ14549" s="1" t="s">
        <v>14378</v>
      </c>
    </row>
    <row r="14550" spans="52:52">
      <c r="AZ14550" s="1" t="s">
        <v>14379</v>
      </c>
    </row>
    <row r="14551" spans="52:52">
      <c r="AZ14551" s="1" t="s">
        <v>14380</v>
      </c>
    </row>
    <row r="14552" spans="52:52">
      <c r="AZ14552" s="1" t="s">
        <v>14381</v>
      </c>
    </row>
    <row r="14553" spans="52:52">
      <c r="AZ14553" s="1" t="s">
        <v>14382</v>
      </c>
    </row>
    <row r="14554" spans="52:52">
      <c r="AZ14554" s="1" t="s">
        <v>14383</v>
      </c>
    </row>
    <row r="14555" spans="52:52">
      <c r="AZ14555" s="1" t="s">
        <v>14384</v>
      </c>
    </row>
    <row r="14556" spans="52:52">
      <c r="AZ14556" s="1" t="s">
        <v>14385</v>
      </c>
    </row>
    <row r="14557" spans="52:52">
      <c r="AZ14557" s="1" t="s">
        <v>14386</v>
      </c>
    </row>
    <row r="14558" spans="52:52">
      <c r="AZ14558" s="1" t="s">
        <v>14387</v>
      </c>
    </row>
    <row r="14559" spans="52:52">
      <c r="AZ14559" s="1" t="s">
        <v>14388</v>
      </c>
    </row>
    <row r="14560" spans="52:52">
      <c r="AZ14560" s="1" t="s">
        <v>14389</v>
      </c>
    </row>
    <row r="14561" spans="52:52">
      <c r="AZ14561" s="1" t="s">
        <v>14390</v>
      </c>
    </row>
    <row r="14562" spans="52:52">
      <c r="AZ14562" s="1" t="s">
        <v>14391</v>
      </c>
    </row>
    <row r="14563" spans="52:52">
      <c r="AZ14563" s="1" t="s">
        <v>14392</v>
      </c>
    </row>
    <row r="14564" spans="52:52">
      <c r="AZ14564" s="1" t="s">
        <v>14393</v>
      </c>
    </row>
    <row r="14565" spans="52:52">
      <c r="AZ14565" s="1" t="s">
        <v>14394</v>
      </c>
    </row>
    <row r="14566" spans="52:52">
      <c r="AZ14566" s="1" t="s">
        <v>14395</v>
      </c>
    </row>
    <row r="14567" spans="52:52">
      <c r="AZ14567" s="1" t="s">
        <v>14396</v>
      </c>
    </row>
    <row r="14568" spans="52:52">
      <c r="AZ14568" s="1" t="s">
        <v>14397</v>
      </c>
    </row>
    <row r="14569" spans="52:52">
      <c r="AZ14569" s="1" t="s">
        <v>14398</v>
      </c>
    </row>
    <row r="14570" spans="52:52">
      <c r="AZ14570" s="1" t="s">
        <v>14399</v>
      </c>
    </row>
    <row r="14571" spans="52:52">
      <c r="AZ14571" s="1" t="s">
        <v>14400</v>
      </c>
    </row>
    <row r="14572" spans="52:52">
      <c r="AZ14572" s="1" t="s">
        <v>14401</v>
      </c>
    </row>
    <row r="14573" spans="52:52">
      <c r="AZ14573" s="1" t="s">
        <v>14402</v>
      </c>
    </row>
    <row r="14574" spans="52:52">
      <c r="AZ14574" s="1" t="s">
        <v>14403</v>
      </c>
    </row>
    <row r="14575" spans="52:52">
      <c r="AZ14575" s="1" t="s">
        <v>14404</v>
      </c>
    </row>
    <row r="14576" spans="52:52">
      <c r="AZ14576" s="1" t="s">
        <v>14405</v>
      </c>
    </row>
    <row r="14577" spans="52:52">
      <c r="AZ14577" s="1" t="s">
        <v>14406</v>
      </c>
    </row>
    <row r="14578" spans="52:52">
      <c r="AZ14578" s="1" t="s">
        <v>14407</v>
      </c>
    </row>
    <row r="14579" spans="52:52">
      <c r="AZ14579" s="1" t="s">
        <v>14408</v>
      </c>
    </row>
    <row r="14580" spans="52:52">
      <c r="AZ14580" s="1" t="s">
        <v>14409</v>
      </c>
    </row>
    <row r="14581" spans="52:52">
      <c r="AZ14581" s="1" t="s">
        <v>14410</v>
      </c>
    </row>
    <row r="14582" spans="52:52">
      <c r="AZ14582" s="1" t="s">
        <v>14411</v>
      </c>
    </row>
    <row r="14583" spans="52:52">
      <c r="AZ14583" s="1" t="s">
        <v>14412</v>
      </c>
    </row>
    <row r="14584" spans="52:52">
      <c r="AZ14584" s="1" t="s">
        <v>14413</v>
      </c>
    </row>
    <row r="14585" spans="52:52">
      <c r="AZ14585" s="1" t="s">
        <v>14414</v>
      </c>
    </row>
    <row r="14586" spans="52:52">
      <c r="AZ14586" s="1" t="s">
        <v>14415</v>
      </c>
    </row>
    <row r="14587" spans="52:52">
      <c r="AZ14587" s="1" t="s">
        <v>14416</v>
      </c>
    </row>
    <row r="14588" spans="52:52">
      <c r="AZ14588" s="1" t="s">
        <v>14417</v>
      </c>
    </row>
    <row r="14589" spans="52:52">
      <c r="AZ14589" s="1" t="s">
        <v>14418</v>
      </c>
    </row>
    <row r="14590" spans="52:52">
      <c r="AZ14590" s="1" t="s">
        <v>14419</v>
      </c>
    </row>
    <row r="14591" spans="52:52">
      <c r="AZ14591" s="1" t="s">
        <v>14420</v>
      </c>
    </row>
    <row r="14592" spans="52:52">
      <c r="AZ14592" s="1" t="s">
        <v>14421</v>
      </c>
    </row>
    <row r="14593" spans="52:52">
      <c r="AZ14593" s="1" t="s">
        <v>14422</v>
      </c>
    </row>
    <row r="14594" spans="52:52">
      <c r="AZ14594" s="1" t="s">
        <v>14423</v>
      </c>
    </row>
    <row r="14595" spans="52:52">
      <c r="AZ14595" s="1" t="s">
        <v>14424</v>
      </c>
    </row>
    <row r="14596" spans="52:52">
      <c r="AZ14596" s="1" t="s">
        <v>14425</v>
      </c>
    </row>
    <row r="14597" spans="52:52">
      <c r="AZ14597" s="1" t="s">
        <v>14426</v>
      </c>
    </row>
    <row r="14598" spans="52:52">
      <c r="AZ14598" s="1" t="s">
        <v>14427</v>
      </c>
    </row>
    <row r="14599" spans="52:52">
      <c r="AZ14599" s="1" t="s">
        <v>14428</v>
      </c>
    </row>
    <row r="14600" spans="52:52">
      <c r="AZ14600" s="1" t="s">
        <v>14429</v>
      </c>
    </row>
    <row r="14601" spans="52:52">
      <c r="AZ14601" s="1" t="s">
        <v>14430</v>
      </c>
    </row>
    <row r="14602" spans="52:52">
      <c r="AZ14602" s="1" t="s">
        <v>14431</v>
      </c>
    </row>
    <row r="14603" spans="52:52">
      <c r="AZ14603" s="1" t="s">
        <v>14432</v>
      </c>
    </row>
    <row r="14604" spans="52:52">
      <c r="AZ14604" s="1" t="s">
        <v>14433</v>
      </c>
    </row>
    <row r="14605" spans="52:52">
      <c r="AZ14605" s="1" t="s">
        <v>14434</v>
      </c>
    </row>
    <row r="14606" spans="52:52">
      <c r="AZ14606" s="1" t="s">
        <v>14435</v>
      </c>
    </row>
    <row r="14607" spans="52:52">
      <c r="AZ14607" s="1" t="s">
        <v>14436</v>
      </c>
    </row>
    <row r="14608" spans="52:52">
      <c r="AZ14608" s="1" t="s">
        <v>14437</v>
      </c>
    </row>
    <row r="14609" spans="52:52">
      <c r="AZ14609" s="1" t="s">
        <v>14438</v>
      </c>
    </row>
    <row r="14610" spans="52:52">
      <c r="AZ14610" s="1" t="s">
        <v>14439</v>
      </c>
    </row>
    <row r="14611" spans="52:52">
      <c r="AZ14611" s="1" t="s">
        <v>14440</v>
      </c>
    </row>
    <row r="14612" spans="52:52">
      <c r="AZ14612" s="1" t="s">
        <v>14441</v>
      </c>
    </row>
    <row r="14613" spans="52:52">
      <c r="AZ14613" s="1" t="s">
        <v>14442</v>
      </c>
    </row>
    <row r="14614" spans="52:52">
      <c r="AZ14614" s="1" t="s">
        <v>14443</v>
      </c>
    </row>
    <row r="14615" spans="52:52">
      <c r="AZ14615" s="1" t="s">
        <v>14444</v>
      </c>
    </row>
    <row r="14616" spans="52:52">
      <c r="AZ14616" s="1" t="s">
        <v>14445</v>
      </c>
    </row>
    <row r="14617" spans="52:52">
      <c r="AZ14617" s="1" t="s">
        <v>14446</v>
      </c>
    </row>
    <row r="14618" spans="52:52">
      <c r="AZ14618" s="1" t="s">
        <v>14447</v>
      </c>
    </row>
    <row r="14619" spans="52:52">
      <c r="AZ14619" s="1" t="s">
        <v>14448</v>
      </c>
    </row>
    <row r="14620" spans="52:52">
      <c r="AZ14620" s="1" t="s">
        <v>14449</v>
      </c>
    </row>
    <row r="14621" spans="52:52">
      <c r="AZ14621" s="1" t="s">
        <v>14450</v>
      </c>
    </row>
    <row r="14622" spans="52:52">
      <c r="AZ14622" s="1" t="s">
        <v>14451</v>
      </c>
    </row>
    <row r="14623" spans="52:52">
      <c r="AZ14623" s="1" t="s">
        <v>14452</v>
      </c>
    </row>
    <row r="14624" spans="52:52">
      <c r="AZ14624" s="1" t="s">
        <v>14453</v>
      </c>
    </row>
    <row r="14625" spans="52:52">
      <c r="AZ14625" s="1" t="s">
        <v>14454</v>
      </c>
    </row>
    <row r="14626" spans="52:52">
      <c r="AZ14626" s="1" t="s">
        <v>14455</v>
      </c>
    </row>
    <row r="14627" spans="52:52">
      <c r="AZ14627" s="1" t="s">
        <v>14456</v>
      </c>
    </row>
    <row r="14628" spans="52:52">
      <c r="AZ14628" s="1" t="s">
        <v>14457</v>
      </c>
    </row>
    <row r="14629" spans="52:52">
      <c r="AZ14629" s="1" t="s">
        <v>14458</v>
      </c>
    </row>
    <row r="14630" spans="52:52">
      <c r="AZ14630" s="1" t="s">
        <v>14459</v>
      </c>
    </row>
    <row r="14631" spans="52:52">
      <c r="AZ14631" s="1" t="s">
        <v>14460</v>
      </c>
    </row>
    <row r="14632" spans="52:52">
      <c r="AZ14632" s="1" t="s">
        <v>14461</v>
      </c>
    </row>
    <row r="14633" spans="52:52">
      <c r="AZ14633" s="1" t="s">
        <v>14462</v>
      </c>
    </row>
    <row r="14634" spans="52:52">
      <c r="AZ14634" s="1" t="s">
        <v>14463</v>
      </c>
    </row>
    <row r="14635" spans="52:52">
      <c r="AZ14635" s="1" t="s">
        <v>14464</v>
      </c>
    </row>
    <row r="14636" spans="52:52">
      <c r="AZ14636" s="1" t="s">
        <v>14465</v>
      </c>
    </row>
    <row r="14637" spans="52:52">
      <c r="AZ14637" s="1" t="s">
        <v>14466</v>
      </c>
    </row>
    <row r="14638" spans="52:52">
      <c r="AZ14638" s="1" t="s">
        <v>14467</v>
      </c>
    </row>
    <row r="14639" spans="52:52">
      <c r="AZ14639" s="1" t="s">
        <v>14468</v>
      </c>
    </row>
    <row r="14640" spans="52:52">
      <c r="AZ14640" s="1" t="s">
        <v>14469</v>
      </c>
    </row>
    <row r="14641" spans="52:52">
      <c r="AZ14641" s="1" t="s">
        <v>14470</v>
      </c>
    </row>
    <row r="14642" spans="52:52">
      <c r="AZ14642" s="1" t="s">
        <v>14471</v>
      </c>
    </row>
    <row r="14643" spans="52:52">
      <c r="AZ14643" s="1" t="s">
        <v>14472</v>
      </c>
    </row>
    <row r="14644" spans="52:52">
      <c r="AZ14644" s="1" t="s">
        <v>14473</v>
      </c>
    </row>
    <row r="14645" spans="52:52">
      <c r="AZ14645" s="1" t="s">
        <v>14474</v>
      </c>
    </row>
    <row r="14646" spans="52:52">
      <c r="AZ14646" s="1" t="s">
        <v>14475</v>
      </c>
    </row>
    <row r="14647" spans="52:52">
      <c r="AZ14647" s="1" t="s">
        <v>14476</v>
      </c>
    </row>
    <row r="14648" spans="52:52">
      <c r="AZ14648" s="1" t="s">
        <v>14477</v>
      </c>
    </row>
    <row r="14649" spans="52:52">
      <c r="AZ14649" s="1" t="s">
        <v>14478</v>
      </c>
    </row>
    <row r="14650" spans="52:52">
      <c r="AZ14650" s="1" t="s">
        <v>14479</v>
      </c>
    </row>
    <row r="14651" spans="52:52">
      <c r="AZ14651" s="1" t="s">
        <v>14480</v>
      </c>
    </row>
    <row r="14652" spans="52:52">
      <c r="AZ14652" s="1" t="s">
        <v>14481</v>
      </c>
    </row>
    <row r="14653" spans="52:52">
      <c r="AZ14653" s="1" t="s">
        <v>14482</v>
      </c>
    </row>
    <row r="14654" spans="52:52">
      <c r="AZ14654" s="1" t="s">
        <v>14483</v>
      </c>
    </row>
    <row r="14655" spans="52:52">
      <c r="AZ14655" s="1" t="s">
        <v>14484</v>
      </c>
    </row>
    <row r="14656" spans="52:52">
      <c r="AZ14656" s="1" t="s">
        <v>14485</v>
      </c>
    </row>
    <row r="14657" spans="52:52">
      <c r="AZ14657" s="1" t="s">
        <v>14486</v>
      </c>
    </row>
    <row r="14658" spans="52:52">
      <c r="AZ14658" s="1" t="s">
        <v>14487</v>
      </c>
    </row>
    <row r="14659" spans="52:52">
      <c r="AZ14659" s="1" t="s">
        <v>14488</v>
      </c>
    </row>
    <row r="14660" spans="52:52">
      <c r="AZ14660" s="1" t="s">
        <v>14489</v>
      </c>
    </row>
    <row r="14661" spans="52:52">
      <c r="AZ14661" s="1" t="s">
        <v>14490</v>
      </c>
    </row>
    <row r="14662" spans="52:52">
      <c r="AZ14662" s="1" t="s">
        <v>14491</v>
      </c>
    </row>
    <row r="14663" spans="52:52">
      <c r="AZ14663" s="1" t="s">
        <v>14492</v>
      </c>
    </row>
    <row r="14664" spans="52:52">
      <c r="AZ14664" s="1" t="s">
        <v>14493</v>
      </c>
    </row>
    <row r="14665" spans="52:52">
      <c r="AZ14665" s="1" t="s">
        <v>14494</v>
      </c>
    </row>
    <row r="14666" spans="52:52">
      <c r="AZ14666" s="1" t="s">
        <v>14495</v>
      </c>
    </row>
    <row r="14667" spans="52:52">
      <c r="AZ14667" s="1" t="s">
        <v>14496</v>
      </c>
    </row>
    <row r="14668" spans="52:52">
      <c r="AZ14668" s="1" t="s">
        <v>14497</v>
      </c>
    </row>
    <row r="14669" spans="52:52">
      <c r="AZ14669" s="1" t="s">
        <v>14498</v>
      </c>
    </row>
    <row r="14670" spans="52:52">
      <c r="AZ14670" s="1" t="s">
        <v>14499</v>
      </c>
    </row>
    <row r="14671" spans="52:52">
      <c r="AZ14671" s="1" t="s">
        <v>14500</v>
      </c>
    </row>
    <row r="14672" spans="52:52">
      <c r="AZ14672" s="1" t="s">
        <v>14501</v>
      </c>
    </row>
    <row r="14673" spans="52:52">
      <c r="AZ14673" s="1" t="s">
        <v>14502</v>
      </c>
    </row>
    <row r="14674" spans="52:52">
      <c r="AZ14674" s="1" t="s">
        <v>14503</v>
      </c>
    </row>
    <row r="14675" spans="52:52">
      <c r="AZ14675" s="1" t="s">
        <v>14504</v>
      </c>
    </row>
    <row r="14676" spans="52:52">
      <c r="AZ14676" s="1" t="s">
        <v>14505</v>
      </c>
    </row>
    <row r="14677" spans="52:52">
      <c r="AZ14677" s="1" t="s">
        <v>14506</v>
      </c>
    </row>
    <row r="14678" spans="52:52">
      <c r="AZ14678" s="1" t="s">
        <v>14507</v>
      </c>
    </row>
    <row r="14679" spans="52:52">
      <c r="AZ14679" s="1" t="s">
        <v>14508</v>
      </c>
    </row>
    <row r="14680" spans="52:52">
      <c r="AZ14680" s="1" t="s">
        <v>14509</v>
      </c>
    </row>
    <row r="14681" spans="52:52">
      <c r="AZ14681" s="1" t="s">
        <v>14510</v>
      </c>
    </row>
    <row r="14682" spans="52:52">
      <c r="AZ14682" s="1" t="s">
        <v>14511</v>
      </c>
    </row>
    <row r="14683" spans="52:52">
      <c r="AZ14683" s="1" t="s">
        <v>14512</v>
      </c>
    </row>
    <row r="14684" spans="52:52">
      <c r="AZ14684" s="1" t="s">
        <v>14513</v>
      </c>
    </row>
    <row r="14685" spans="52:52">
      <c r="AZ14685" s="1" t="s">
        <v>14514</v>
      </c>
    </row>
    <row r="14686" spans="52:52">
      <c r="AZ14686" s="1" t="s">
        <v>14515</v>
      </c>
    </row>
    <row r="14687" spans="52:52">
      <c r="AZ14687" s="1" t="s">
        <v>14516</v>
      </c>
    </row>
    <row r="14688" spans="52:52">
      <c r="AZ14688" s="1" t="s">
        <v>14517</v>
      </c>
    </row>
    <row r="14689" spans="52:52">
      <c r="AZ14689" s="1" t="s">
        <v>14518</v>
      </c>
    </row>
    <row r="14690" spans="52:52">
      <c r="AZ14690" s="1" t="s">
        <v>14519</v>
      </c>
    </row>
    <row r="14691" spans="52:52">
      <c r="AZ14691" s="1" t="s">
        <v>14520</v>
      </c>
    </row>
    <row r="14692" spans="52:52">
      <c r="AZ14692" s="1" t="s">
        <v>14521</v>
      </c>
    </row>
    <row r="14693" spans="52:52">
      <c r="AZ14693" s="1" t="s">
        <v>14522</v>
      </c>
    </row>
    <row r="14694" spans="52:52">
      <c r="AZ14694" s="1" t="s">
        <v>14523</v>
      </c>
    </row>
    <row r="14695" spans="52:52">
      <c r="AZ14695" s="1" t="s">
        <v>14524</v>
      </c>
    </row>
    <row r="14696" spans="52:52">
      <c r="AZ14696" s="1" t="s">
        <v>14525</v>
      </c>
    </row>
    <row r="14697" spans="52:52">
      <c r="AZ14697" s="1" t="s">
        <v>14526</v>
      </c>
    </row>
    <row r="14698" spans="52:52">
      <c r="AZ14698" s="1" t="s">
        <v>14527</v>
      </c>
    </row>
    <row r="14699" spans="52:52">
      <c r="AZ14699" s="1" t="s">
        <v>14528</v>
      </c>
    </row>
    <row r="14700" spans="52:52">
      <c r="AZ14700" s="1" t="s">
        <v>14529</v>
      </c>
    </row>
    <row r="14701" spans="52:52">
      <c r="AZ14701" s="1" t="s">
        <v>14530</v>
      </c>
    </row>
    <row r="14702" spans="52:52">
      <c r="AZ14702" s="1" t="s">
        <v>14531</v>
      </c>
    </row>
    <row r="14703" spans="52:52">
      <c r="AZ14703" s="1" t="s">
        <v>14532</v>
      </c>
    </row>
    <row r="14704" spans="52:52">
      <c r="AZ14704" s="1" t="s">
        <v>14533</v>
      </c>
    </row>
    <row r="14705" spans="52:52">
      <c r="AZ14705" s="1" t="s">
        <v>14534</v>
      </c>
    </row>
    <row r="14706" spans="52:52">
      <c r="AZ14706" s="1" t="s">
        <v>14535</v>
      </c>
    </row>
    <row r="14707" spans="52:52">
      <c r="AZ14707" s="1" t="s">
        <v>14536</v>
      </c>
    </row>
    <row r="14708" spans="52:52">
      <c r="AZ14708" s="1" t="s">
        <v>14537</v>
      </c>
    </row>
    <row r="14709" spans="52:52">
      <c r="AZ14709" s="1" t="s">
        <v>14538</v>
      </c>
    </row>
    <row r="14710" spans="52:52">
      <c r="AZ14710" s="1" t="s">
        <v>14539</v>
      </c>
    </row>
    <row r="14711" spans="52:52">
      <c r="AZ14711" s="1" t="s">
        <v>14540</v>
      </c>
    </row>
    <row r="14712" spans="52:52">
      <c r="AZ14712" s="1" t="s">
        <v>14541</v>
      </c>
    </row>
    <row r="14713" spans="52:52">
      <c r="AZ14713" s="1" t="s">
        <v>14542</v>
      </c>
    </row>
    <row r="14714" spans="52:52">
      <c r="AZ14714" s="1" t="s">
        <v>14543</v>
      </c>
    </row>
    <row r="14715" spans="52:52">
      <c r="AZ14715" s="1" t="s">
        <v>14544</v>
      </c>
    </row>
    <row r="14716" spans="52:52">
      <c r="AZ14716" s="1" t="s">
        <v>14545</v>
      </c>
    </row>
    <row r="14717" spans="52:52">
      <c r="AZ14717" s="1" t="s">
        <v>14546</v>
      </c>
    </row>
    <row r="14718" spans="52:52">
      <c r="AZ14718" s="1" t="s">
        <v>14547</v>
      </c>
    </row>
    <row r="14719" spans="52:52">
      <c r="AZ14719" s="1" t="s">
        <v>14548</v>
      </c>
    </row>
    <row r="14720" spans="52:52">
      <c r="AZ14720" s="1" t="s">
        <v>14549</v>
      </c>
    </row>
    <row r="14721" spans="52:52">
      <c r="AZ14721" s="1" t="s">
        <v>14550</v>
      </c>
    </row>
    <row r="14722" spans="52:52">
      <c r="AZ14722" s="1" t="s">
        <v>14551</v>
      </c>
    </row>
    <row r="14723" spans="52:52">
      <c r="AZ14723" s="1" t="s">
        <v>14552</v>
      </c>
    </row>
    <row r="14724" spans="52:52">
      <c r="AZ14724" s="1" t="s">
        <v>14553</v>
      </c>
    </row>
    <row r="14725" spans="52:52">
      <c r="AZ14725" s="1" t="s">
        <v>14554</v>
      </c>
    </row>
    <row r="14726" spans="52:52">
      <c r="AZ14726" s="1" t="s">
        <v>14555</v>
      </c>
    </row>
    <row r="14727" spans="52:52">
      <c r="AZ14727" s="1" t="s">
        <v>14556</v>
      </c>
    </row>
    <row r="14728" spans="52:52">
      <c r="AZ14728" s="1" t="s">
        <v>14557</v>
      </c>
    </row>
    <row r="14729" spans="52:52">
      <c r="AZ14729" s="1" t="s">
        <v>14558</v>
      </c>
    </row>
    <row r="14730" spans="52:52">
      <c r="AZ14730" s="1" t="s">
        <v>14559</v>
      </c>
    </row>
    <row r="14731" spans="52:52">
      <c r="AZ14731" s="1" t="s">
        <v>14560</v>
      </c>
    </row>
    <row r="14732" spans="52:52">
      <c r="AZ14732" s="1" t="s">
        <v>14561</v>
      </c>
    </row>
    <row r="14733" spans="52:52">
      <c r="AZ14733" s="1" t="s">
        <v>14562</v>
      </c>
    </row>
    <row r="14734" spans="52:52">
      <c r="AZ14734" s="1" t="s">
        <v>14563</v>
      </c>
    </row>
    <row r="14735" spans="52:52">
      <c r="AZ14735" s="1" t="s">
        <v>14564</v>
      </c>
    </row>
    <row r="14736" spans="52:52">
      <c r="AZ14736" s="1" t="s">
        <v>14565</v>
      </c>
    </row>
    <row r="14737" spans="52:52">
      <c r="AZ14737" s="1" t="s">
        <v>14566</v>
      </c>
    </row>
    <row r="14738" spans="52:52">
      <c r="AZ14738" s="1" t="s">
        <v>14567</v>
      </c>
    </row>
    <row r="14739" spans="52:52">
      <c r="AZ14739" s="1" t="s">
        <v>14568</v>
      </c>
    </row>
    <row r="14740" spans="52:52">
      <c r="AZ14740" s="1" t="s">
        <v>14569</v>
      </c>
    </row>
    <row r="14741" spans="52:52">
      <c r="AZ14741" s="1" t="s">
        <v>14570</v>
      </c>
    </row>
    <row r="14742" spans="52:52">
      <c r="AZ14742" s="1" t="s">
        <v>14571</v>
      </c>
    </row>
    <row r="14743" spans="52:52">
      <c r="AZ14743" s="1" t="s">
        <v>14572</v>
      </c>
    </row>
    <row r="14744" spans="52:52">
      <c r="AZ14744" s="1" t="s">
        <v>14573</v>
      </c>
    </row>
    <row r="14745" spans="52:52">
      <c r="AZ14745" s="1" t="s">
        <v>14574</v>
      </c>
    </row>
    <row r="14746" spans="52:52">
      <c r="AZ14746" s="1" t="s">
        <v>14575</v>
      </c>
    </row>
    <row r="14747" spans="52:52">
      <c r="AZ14747" s="1" t="s">
        <v>14576</v>
      </c>
    </row>
    <row r="14748" spans="52:52">
      <c r="AZ14748" s="1" t="s">
        <v>14577</v>
      </c>
    </row>
    <row r="14749" spans="52:52">
      <c r="AZ14749" s="1" t="s">
        <v>14578</v>
      </c>
    </row>
    <row r="14750" spans="52:52">
      <c r="AZ14750" s="1" t="s">
        <v>14579</v>
      </c>
    </row>
    <row r="14751" spans="52:52">
      <c r="AZ14751" s="1" t="s">
        <v>14580</v>
      </c>
    </row>
    <row r="14752" spans="52:52">
      <c r="AZ14752" s="1" t="s">
        <v>14581</v>
      </c>
    </row>
    <row r="14753" spans="52:52">
      <c r="AZ14753" s="1" t="s">
        <v>14582</v>
      </c>
    </row>
    <row r="14754" spans="52:52">
      <c r="AZ14754" s="1" t="s">
        <v>14583</v>
      </c>
    </row>
    <row r="14755" spans="52:52">
      <c r="AZ14755" s="1" t="s">
        <v>14584</v>
      </c>
    </row>
    <row r="14756" spans="52:52">
      <c r="AZ14756" s="1" t="s">
        <v>14585</v>
      </c>
    </row>
    <row r="14757" spans="52:52">
      <c r="AZ14757" s="1" t="s">
        <v>14586</v>
      </c>
    </row>
    <row r="14758" spans="52:52">
      <c r="AZ14758" s="1" t="s">
        <v>14587</v>
      </c>
    </row>
    <row r="14759" spans="52:52">
      <c r="AZ14759" s="1" t="s">
        <v>14588</v>
      </c>
    </row>
    <row r="14760" spans="52:52">
      <c r="AZ14760" s="1" t="s">
        <v>14589</v>
      </c>
    </row>
    <row r="14761" spans="52:52">
      <c r="AZ14761" s="1" t="s">
        <v>14590</v>
      </c>
    </row>
    <row r="14762" spans="52:52">
      <c r="AZ14762" s="1" t="s">
        <v>14591</v>
      </c>
    </row>
    <row r="14763" spans="52:52">
      <c r="AZ14763" s="1" t="s">
        <v>14592</v>
      </c>
    </row>
    <row r="14764" spans="52:52">
      <c r="AZ14764" s="1" t="s">
        <v>14593</v>
      </c>
    </row>
    <row r="14765" spans="52:52">
      <c r="AZ14765" s="1" t="s">
        <v>14594</v>
      </c>
    </row>
    <row r="14766" spans="52:52">
      <c r="AZ14766" s="1" t="s">
        <v>14595</v>
      </c>
    </row>
    <row r="14767" spans="52:52">
      <c r="AZ14767" s="1" t="s">
        <v>14596</v>
      </c>
    </row>
    <row r="14768" spans="52:52">
      <c r="AZ14768" s="1" t="s">
        <v>14597</v>
      </c>
    </row>
    <row r="14769" spans="52:52">
      <c r="AZ14769" s="1" t="s">
        <v>14598</v>
      </c>
    </row>
    <row r="14770" spans="52:52">
      <c r="AZ14770" s="1" t="s">
        <v>14599</v>
      </c>
    </row>
    <row r="14771" spans="52:52">
      <c r="AZ14771" s="1" t="s">
        <v>14600</v>
      </c>
    </row>
    <row r="14772" spans="52:52">
      <c r="AZ14772" s="1" t="s">
        <v>14601</v>
      </c>
    </row>
    <row r="14773" spans="52:52">
      <c r="AZ14773" s="1" t="s">
        <v>14602</v>
      </c>
    </row>
    <row r="14774" spans="52:52">
      <c r="AZ14774" s="1" t="s">
        <v>14603</v>
      </c>
    </row>
    <row r="14775" spans="52:52">
      <c r="AZ14775" s="1" t="s">
        <v>14604</v>
      </c>
    </row>
    <row r="14776" spans="52:52">
      <c r="AZ14776" s="1" t="s">
        <v>14605</v>
      </c>
    </row>
    <row r="14777" spans="52:52">
      <c r="AZ14777" s="1" t="s">
        <v>14606</v>
      </c>
    </row>
    <row r="14778" spans="52:52">
      <c r="AZ14778" s="1" t="s">
        <v>14607</v>
      </c>
    </row>
    <row r="14779" spans="52:52">
      <c r="AZ14779" s="1" t="s">
        <v>14608</v>
      </c>
    </row>
    <row r="14780" spans="52:52">
      <c r="AZ14780" s="1" t="s">
        <v>14609</v>
      </c>
    </row>
    <row r="14781" spans="52:52">
      <c r="AZ14781" s="1" t="s">
        <v>14610</v>
      </c>
    </row>
    <row r="14782" spans="52:52">
      <c r="AZ14782" s="1" t="s">
        <v>14611</v>
      </c>
    </row>
    <row r="14783" spans="52:52">
      <c r="AZ14783" s="1" t="s">
        <v>14612</v>
      </c>
    </row>
    <row r="14784" spans="52:52">
      <c r="AZ14784" s="1" t="s">
        <v>14613</v>
      </c>
    </row>
    <row r="14785" spans="52:52">
      <c r="AZ14785" s="1" t="s">
        <v>14614</v>
      </c>
    </row>
    <row r="14786" spans="52:52">
      <c r="AZ14786" s="1" t="s">
        <v>14615</v>
      </c>
    </row>
    <row r="14787" spans="52:52">
      <c r="AZ14787" s="1" t="s">
        <v>14616</v>
      </c>
    </row>
    <row r="14788" spans="52:52">
      <c r="AZ14788" s="1" t="s">
        <v>14617</v>
      </c>
    </row>
    <row r="14789" spans="52:52">
      <c r="AZ14789" s="1" t="s">
        <v>14618</v>
      </c>
    </row>
    <row r="14790" spans="52:52">
      <c r="AZ14790" s="1" t="s">
        <v>14619</v>
      </c>
    </row>
    <row r="14791" spans="52:52">
      <c r="AZ14791" s="1" t="s">
        <v>14620</v>
      </c>
    </row>
    <row r="14792" spans="52:52">
      <c r="AZ14792" s="1" t="s">
        <v>14621</v>
      </c>
    </row>
    <row r="14793" spans="52:52">
      <c r="AZ14793" s="1" t="s">
        <v>14622</v>
      </c>
    </row>
    <row r="14794" spans="52:52">
      <c r="AZ14794" s="1" t="s">
        <v>14623</v>
      </c>
    </row>
    <row r="14795" spans="52:52">
      <c r="AZ14795" s="1" t="s">
        <v>14624</v>
      </c>
    </row>
    <row r="14796" spans="52:52">
      <c r="AZ14796" s="1" t="s">
        <v>14625</v>
      </c>
    </row>
    <row r="14797" spans="52:52">
      <c r="AZ14797" s="1" t="s">
        <v>14626</v>
      </c>
    </row>
    <row r="14798" spans="52:52">
      <c r="AZ14798" s="1" t="s">
        <v>14627</v>
      </c>
    </row>
    <row r="14799" spans="52:52">
      <c r="AZ14799" s="1" t="s">
        <v>14628</v>
      </c>
    </row>
    <row r="14800" spans="52:52">
      <c r="AZ14800" s="1" t="s">
        <v>14629</v>
      </c>
    </row>
    <row r="14801" spans="52:52">
      <c r="AZ14801" s="1" t="s">
        <v>14630</v>
      </c>
    </row>
    <row r="14802" spans="52:52">
      <c r="AZ14802" s="1" t="s">
        <v>14631</v>
      </c>
    </row>
    <row r="14803" spans="52:52">
      <c r="AZ14803" s="1" t="s">
        <v>14632</v>
      </c>
    </row>
    <row r="14804" spans="52:52">
      <c r="AZ14804" s="1" t="s">
        <v>14633</v>
      </c>
    </row>
    <row r="14805" spans="52:52">
      <c r="AZ14805" s="1" t="s">
        <v>14634</v>
      </c>
    </row>
    <row r="14806" spans="52:52">
      <c r="AZ14806" s="1" t="s">
        <v>14635</v>
      </c>
    </row>
    <row r="14807" spans="52:52">
      <c r="AZ14807" s="1" t="s">
        <v>14636</v>
      </c>
    </row>
    <row r="14808" spans="52:52">
      <c r="AZ14808" s="1" t="s">
        <v>14637</v>
      </c>
    </row>
    <row r="14809" spans="52:52">
      <c r="AZ14809" s="1" t="s">
        <v>14638</v>
      </c>
    </row>
    <row r="14810" spans="52:52">
      <c r="AZ14810" s="1" t="s">
        <v>14639</v>
      </c>
    </row>
    <row r="14811" spans="52:52">
      <c r="AZ14811" s="1" t="s">
        <v>14640</v>
      </c>
    </row>
    <row r="14812" spans="52:52">
      <c r="AZ14812" s="1" t="s">
        <v>14641</v>
      </c>
    </row>
    <row r="14813" spans="52:52">
      <c r="AZ14813" s="1" t="s">
        <v>14642</v>
      </c>
    </row>
    <row r="14814" spans="52:52">
      <c r="AZ14814" s="1" t="s">
        <v>14643</v>
      </c>
    </row>
    <row r="14815" spans="52:52">
      <c r="AZ14815" s="1" t="s">
        <v>14644</v>
      </c>
    </row>
    <row r="14816" spans="52:52">
      <c r="AZ14816" s="1" t="s">
        <v>14645</v>
      </c>
    </row>
    <row r="14817" spans="52:52">
      <c r="AZ14817" s="1" t="s">
        <v>14646</v>
      </c>
    </row>
    <row r="14818" spans="52:52">
      <c r="AZ14818" s="1" t="s">
        <v>14647</v>
      </c>
    </row>
    <row r="14819" spans="52:52">
      <c r="AZ14819" s="1" t="s">
        <v>14648</v>
      </c>
    </row>
    <row r="14820" spans="52:52">
      <c r="AZ14820" s="1" t="s">
        <v>14649</v>
      </c>
    </row>
    <row r="14821" spans="52:52">
      <c r="AZ14821" s="1" t="s">
        <v>14650</v>
      </c>
    </row>
    <row r="14822" spans="52:52">
      <c r="AZ14822" s="1" t="s">
        <v>14651</v>
      </c>
    </row>
    <row r="14823" spans="52:52">
      <c r="AZ14823" s="1" t="s">
        <v>14652</v>
      </c>
    </row>
    <row r="14824" spans="52:52">
      <c r="AZ14824" s="1" t="s">
        <v>14653</v>
      </c>
    </row>
    <row r="14825" spans="52:52">
      <c r="AZ14825" s="1" t="s">
        <v>14654</v>
      </c>
    </row>
    <row r="14826" spans="52:52">
      <c r="AZ14826" s="1" t="s">
        <v>14655</v>
      </c>
    </row>
    <row r="14827" spans="52:52">
      <c r="AZ14827" s="1" t="s">
        <v>14656</v>
      </c>
    </row>
    <row r="14828" spans="52:52">
      <c r="AZ14828" s="1" t="s">
        <v>14657</v>
      </c>
    </row>
    <row r="14829" spans="52:52">
      <c r="AZ14829" s="1" t="s">
        <v>14658</v>
      </c>
    </row>
    <row r="14830" spans="52:52">
      <c r="AZ14830" s="1" t="s">
        <v>14659</v>
      </c>
    </row>
    <row r="14831" spans="52:52">
      <c r="AZ14831" s="1" t="s">
        <v>14660</v>
      </c>
    </row>
    <row r="14832" spans="52:52">
      <c r="AZ14832" s="1" t="s">
        <v>14661</v>
      </c>
    </row>
    <row r="14833" spans="52:52">
      <c r="AZ14833" s="1" t="s">
        <v>14662</v>
      </c>
    </row>
    <row r="14834" spans="52:52">
      <c r="AZ14834" s="1" t="s">
        <v>14663</v>
      </c>
    </row>
    <row r="14835" spans="52:52">
      <c r="AZ14835" s="1" t="s">
        <v>14664</v>
      </c>
    </row>
    <row r="14836" spans="52:52">
      <c r="AZ14836" s="1" t="s">
        <v>14665</v>
      </c>
    </row>
    <row r="14837" spans="52:52">
      <c r="AZ14837" s="1" t="s">
        <v>14666</v>
      </c>
    </row>
    <row r="14838" spans="52:52">
      <c r="AZ14838" s="1" t="s">
        <v>14667</v>
      </c>
    </row>
    <row r="14839" spans="52:52">
      <c r="AZ14839" s="1" t="s">
        <v>14668</v>
      </c>
    </row>
    <row r="14840" spans="52:52">
      <c r="AZ14840" s="1" t="s">
        <v>14669</v>
      </c>
    </row>
    <row r="14841" spans="52:52">
      <c r="AZ14841" s="1" t="s">
        <v>14670</v>
      </c>
    </row>
    <row r="14842" spans="52:52">
      <c r="AZ14842" s="1" t="s">
        <v>14671</v>
      </c>
    </row>
    <row r="14843" spans="52:52">
      <c r="AZ14843" s="1" t="s">
        <v>14672</v>
      </c>
    </row>
    <row r="14844" spans="52:52">
      <c r="AZ14844" s="1" t="s">
        <v>14673</v>
      </c>
    </row>
    <row r="14845" spans="52:52">
      <c r="AZ14845" s="1" t="s">
        <v>14674</v>
      </c>
    </row>
    <row r="14846" spans="52:52">
      <c r="AZ14846" s="1" t="s">
        <v>14675</v>
      </c>
    </row>
    <row r="14847" spans="52:52">
      <c r="AZ14847" s="1" t="s">
        <v>14676</v>
      </c>
    </row>
    <row r="14848" spans="52:52">
      <c r="AZ14848" s="1" t="s">
        <v>14677</v>
      </c>
    </row>
    <row r="14849" spans="52:52">
      <c r="AZ14849" s="1" t="s">
        <v>14678</v>
      </c>
    </row>
    <row r="14850" spans="52:52">
      <c r="AZ14850" s="1" t="s">
        <v>14679</v>
      </c>
    </row>
    <row r="14851" spans="52:52">
      <c r="AZ14851" s="1" t="s">
        <v>14680</v>
      </c>
    </row>
    <row r="14852" spans="52:52">
      <c r="AZ14852" s="1" t="s">
        <v>14681</v>
      </c>
    </row>
    <row r="14853" spans="52:52">
      <c r="AZ14853" s="1" t="s">
        <v>14682</v>
      </c>
    </row>
    <row r="14854" spans="52:52">
      <c r="AZ14854" s="1" t="s">
        <v>14683</v>
      </c>
    </row>
    <row r="14855" spans="52:52">
      <c r="AZ14855" s="1" t="s">
        <v>14684</v>
      </c>
    </row>
    <row r="14856" spans="52:52">
      <c r="AZ14856" s="1" t="s">
        <v>14685</v>
      </c>
    </row>
    <row r="14857" spans="52:52">
      <c r="AZ14857" s="1" t="s">
        <v>14686</v>
      </c>
    </row>
    <row r="14858" spans="52:52">
      <c r="AZ14858" s="1" t="s">
        <v>14687</v>
      </c>
    </row>
    <row r="14859" spans="52:52">
      <c r="AZ14859" s="1" t="s">
        <v>14688</v>
      </c>
    </row>
    <row r="14860" spans="52:52">
      <c r="AZ14860" s="1" t="s">
        <v>14689</v>
      </c>
    </row>
    <row r="14861" spans="52:52">
      <c r="AZ14861" s="1" t="s">
        <v>14690</v>
      </c>
    </row>
    <row r="14862" spans="52:52">
      <c r="AZ14862" s="1" t="s">
        <v>14691</v>
      </c>
    </row>
    <row r="14863" spans="52:52">
      <c r="AZ14863" s="1" t="s">
        <v>14692</v>
      </c>
    </row>
    <row r="14864" spans="52:52">
      <c r="AZ14864" s="1" t="s">
        <v>14693</v>
      </c>
    </row>
    <row r="14865" spans="52:52">
      <c r="AZ14865" s="1" t="s">
        <v>14694</v>
      </c>
    </row>
    <row r="14866" spans="52:52">
      <c r="AZ14866" s="1" t="s">
        <v>14695</v>
      </c>
    </row>
    <row r="14867" spans="52:52">
      <c r="AZ14867" s="1" t="s">
        <v>14696</v>
      </c>
    </row>
    <row r="14868" spans="52:52">
      <c r="AZ14868" s="1" t="s">
        <v>14697</v>
      </c>
    </row>
    <row r="14869" spans="52:52">
      <c r="AZ14869" s="1" t="s">
        <v>14698</v>
      </c>
    </row>
    <row r="14870" spans="52:52">
      <c r="AZ14870" s="1" t="s">
        <v>14699</v>
      </c>
    </row>
    <row r="14871" spans="52:52">
      <c r="AZ14871" s="1" t="s">
        <v>14700</v>
      </c>
    </row>
    <row r="14872" spans="52:52">
      <c r="AZ14872" s="1" t="s">
        <v>14701</v>
      </c>
    </row>
    <row r="14873" spans="52:52">
      <c r="AZ14873" s="1" t="s">
        <v>14702</v>
      </c>
    </row>
    <row r="14874" spans="52:52">
      <c r="AZ14874" s="1" t="s">
        <v>14703</v>
      </c>
    </row>
    <row r="14875" spans="52:52">
      <c r="AZ14875" s="1" t="s">
        <v>14704</v>
      </c>
    </row>
    <row r="14876" spans="52:52">
      <c r="AZ14876" s="1" t="s">
        <v>14705</v>
      </c>
    </row>
    <row r="14877" spans="52:52">
      <c r="AZ14877" s="1" t="s">
        <v>14706</v>
      </c>
    </row>
    <row r="14878" spans="52:52">
      <c r="AZ14878" s="1" t="s">
        <v>14707</v>
      </c>
    </row>
    <row r="14879" spans="52:52">
      <c r="AZ14879" s="1" t="s">
        <v>14708</v>
      </c>
    </row>
    <row r="14880" spans="52:52">
      <c r="AZ14880" s="1" t="s">
        <v>14709</v>
      </c>
    </row>
    <row r="14881" spans="52:52">
      <c r="AZ14881" s="1" t="s">
        <v>14710</v>
      </c>
    </row>
    <row r="14882" spans="52:52">
      <c r="AZ14882" s="1" t="s">
        <v>14711</v>
      </c>
    </row>
    <row r="14883" spans="52:52">
      <c r="AZ14883" s="1" t="s">
        <v>14712</v>
      </c>
    </row>
    <row r="14884" spans="52:52">
      <c r="AZ14884" s="1" t="s">
        <v>14713</v>
      </c>
    </row>
    <row r="14885" spans="52:52">
      <c r="AZ14885" s="1" t="s">
        <v>14714</v>
      </c>
    </row>
    <row r="14886" spans="52:52">
      <c r="AZ14886" s="1" t="s">
        <v>14715</v>
      </c>
    </row>
    <row r="14887" spans="52:52">
      <c r="AZ14887" s="1" t="s">
        <v>14716</v>
      </c>
    </row>
    <row r="14888" spans="52:52">
      <c r="AZ14888" s="1" t="s">
        <v>14717</v>
      </c>
    </row>
    <row r="14889" spans="52:52">
      <c r="AZ14889" s="1" t="s">
        <v>14718</v>
      </c>
    </row>
    <row r="14890" spans="52:52">
      <c r="AZ14890" s="1" t="s">
        <v>14719</v>
      </c>
    </row>
    <row r="14891" spans="52:52">
      <c r="AZ14891" s="1" t="s">
        <v>14720</v>
      </c>
    </row>
    <row r="14892" spans="52:52">
      <c r="AZ14892" s="1" t="s">
        <v>14721</v>
      </c>
    </row>
    <row r="14893" spans="52:52">
      <c r="AZ14893" s="1" t="s">
        <v>14722</v>
      </c>
    </row>
    <row r="14894" spans="52:52">
      <c r="AZ14894" s="1" t="s">
        <v>14723</v>
      </c>
    </row>
    <row r="14895" spans="52:52">
      <c r="AZ14895" s="1" t="s">
        <v>14724</v>
      </c>
    </row>
    <row r="14896" spans="52:52">
      <c r="AZ14896" s="1" t="s">
        <v>14725</v>
      </c>
    </row>
    <row r="14897" spans="52:52">
      <c r="AZ14897" s="1" t="s">
        <v>14726</v>
      </c>
    </row>
    <row r="14898" spans="52:52">
      <c r="AZ14898" s="1" t="s">
        <v>14727</v>
      </c>
    </row>
    <row r="14899" spans="52:52">
      <c r="AZ14899" s="1" t="s">
        <v>14728</v>
      </c>
    </row>
    <row r="14900" spans="52:52">
      <c r="AZ14900" s="1" t="s">
        <v>14729</v>
      </c>
    </row>
    <row r="14901" spans="52:52">
      <c r="AZ14901" s="1" t="s">
        <v>14730</v>
      </c>
    </row>
    <row r="14902" spans="52:52">
      <c r="AZ14902" s="1" t="s">
        <v>14731</v>
      </c>
    </row>
    <row r="14903" spans="52:52">
      <c r="AZ14903" s="1" t="s">
        <v>14732</v>
      </c>
    </row>
    <row r="14904" spans="52:52">
      <c r="AZ14904" s="1" t="s">
        <v>14733</v>
      </c>
    </row>
    <row r="14905" spans="52:52">
      <c r="AZ14905" s="1" t="s">
        <v>14734</v>
      </c>
    </row>
    <row r="14906" spans="52:52">
      <c r="AZ14906" s="1" t="s">
        <v>14735</v>
      </c>
    </row>
    <row r="14907" spans="52:52">
      <c r="AZ14907" s="1" t="s">
        <v>14736</v>
      </c>
    </row>
    <row r="14908" spans="52:52">
      <c r="AZ14908" s="1" t="s">
        <v>14737</v>
      </c>
    </row>
    <row r="14909" spans="52:52">
      <c r="AZ14909" s="1" t="s">
        <v>14738</v>
      </c>
    </row>
    <row r="14910" spans="52:52">
      <c r="AZ14910" s="1" t="s">
        <v>14739</v>
      </c>
    </row>
    <row r="14911" spans="52:52">
      <c r="AZ14911" s="1" t="s">
        <v>14740</v>
      </c>
    </row>
    <row r="14912" spans="52:52">
      <c r="AZ14912" s="1" t="s">
        <v>14741</v>
      </c>
    </row>
    <row r="14913" spans="52:52">
      <c r="AZ14913" s="1" t="s">
        <v>14742</v>
      </c>
    </row>
    <row r="14914" spans="52:52">
      <c r="AZ14914" s="1" t="s">
        <v>14743</v>
      </c>
    </row>
    <row r="14915" spans="52:52">
      <c r="AZ14915" s="1" t="s">
        <v>14744</v>
      </c>
    </row>
    <row r="14916" spans="52:52">
      <c r="AZ14916" s="1" t="s">
        <v>14745</v>
      </c>
    </row>
    <row r="14917" spans="52:52">
      <c r="AZ14917" s="1" t="s">
        <v>14746</v>
      </c>
    </row>
    <row r="14918" spans="52:52">
      <c r="AZ14918" s="1" t="s">
        <v>14747</v>
      </c>
    </row>
    <row r="14919" spans="52:52">
      <c r="AZ14919" s="1" t="s">
        <v>14748</v>
      </c>
    </row>
    <row r="14920" spans="52:52">
      <c r="AZ14920" s="1" t="s">
        <v>14749</v>
      </c>
    </row>
    <row r="14921" spans="52:52">
      <c r="AZ14921" s="1" t="s">
        <v>14750</v>
      </c>
    </row>
    <row r="14922" spans="52:52">
      <c r="AZ14922" s="1" t="s">
        <v>14751</v>
      </c>
    </row>
    <row r="14923" spans="52:52">
      <c r="AZ14923" s="1" t="s">
        <v>14752</v>
      </c>
    </row>
    <row r="14924" spans="52:52">
      <c r="AZ14924" s="1" t="s">
        <v>14753</v>
      </c>
    </row>
    <row r="14925" spans="52:52">
      <c r="AZ14925" s="1" t="s">
        <v>14754</v>
      </c>
    </row>
    <row r="14926" spans="52:52">
      <c r="AZ14926" s="1" t="s">
        <v>14755</v>
      </c>
    </row>
    <row r="14927" spans="52:52">
      <c r="AZ14927" s="1" t="s">
        <v>14756</v>
      </c>
    </row>
    <row r="14928" spans="52:52">
      <c r="AZ14928" s="1" t="s">
        <v>14757</v>
      </c>
    </row>
    <row r="14929" spans="52:52">
      <c r="AZ14929" s="1" t="s">
        <v>14758</v>
      </c>
    </row>
    <row r="14930" spans="52:52">
      <c r="AZ14930" s="1" t="s">
        <v>14759</v>
      </c>
    </row>
    <row r="14931" spans="52:52">
      <c r="AZ14931" s="1" t="s">
        <v>14760</v>
      </c>
    </row>
    <row r="14932" spans="52:52">
      <c r="AZ14932" s="1" t="s">
        <v>14761</v>
      </c>
    </row>
    <row r="14933" spans="52:52">
      <c r="AZ14933" s="1" t="s">
        <v>14762</v>
      </c>
    </row>
    <row r="14934" spans="52:52">
      <c r="AZ14934" s="1" t="s">
        <v>14763</v>
      </c>
    </row>
    <row r="14935" spans="52:52">
      <c r="AZ14935" s="1" t="s">
        <v>14764</v>
      </c>
    </row>
    <row r="14936" spans="52:52">
      <c r="AZ14936" s="1" t="s">
        <v>14765</v>
      </c>
    </row>
    <row r="14937" spans="52:52">
      <c r="AZ14937" s="1" t="s">
        <v>14766</v>
      </c>
    </row>
    <row r="14938" spans="52:52">
      <c r="AZ14938" s="1" t="s">
        <v>14767</v>
      </c>
    </row>
    <row r="14939" spans="52:52">
      <c r="AZ14939" s="1" t="s">
        <v>14768</v>
      </c>
    </row>
    <row r="14940" spans="52:52">
      <c r="AZ14940" s="1" t="s">
        <v>14769</v>
      </c>
    </row>
    <row r="14941" spans="52:52">
      <c r="AZ14941" s="1" t="s">
        <v>14770</v>
      </c>
    </row>
    <row r="14942" spans="52:52">
      <c r="AZ14942" s="1" t="s">
        <v>14771</v>
      </c>
    </row>
    <row r="14943" spans="52:52">
      <c r="AZ14943" s="1" t="s">
        <v>14772</v>
      </c>
    </row>
    <row r="14944" spans="52:52">
      <c r="AZ14944" s="1" t="s">
        <v>14773</v>
      </c>
    </row>
    <row r="14945" spans="52:52">
      <c r="AZ14945" s="1" t="s">
        <v>14774</v>
      </c>
    </row>
    <row r="14946" spans="52:52">
      <c r="AZ14946" s="1" t="s">
        <v>14775</v>
      </c>
    </row>
    <row r="14947" spans="52:52">
      <c r="AZ14947" s="1" t="s">
        <v>14776</v>
      </c>
    </row>
    <row r="14948" spans="52:52">
      <c r="AZ14948" s="1" t="s">
        <v>14777</v>
      </c>
    </row>
    <row r="14949" spans="52:52">
      <c r="AZ14949" s="1" t="s">
        <v>14778</v>
      </c>
    </row>
    <row r="14950" spans="52:52">
      <c r="AZ14950" s="1" t="s">
        <v>14779</v>
      </c>
    </row>
    <row r="14951" spans="52:52">
      <c r="AZ14951" s="1" t="s">
        <v>14780</v>
      </c>
    </row>
    <row r="14952" spans="52:52">
      <c r="AZ14952" s="1" t="s">
        <v>14781</v>
      </c>
    </row>
    <row r="14953" spans="52:52">
      <c r="AZ14953" s="1" t="s">
        <v>14782</v>
      </c>
    </row>
    <row r="14954" spans="52:52">
      <c r="AZ14954" s="1" t="s">
        <v>14783</v>
      </c>
    </row>
    <row r="14955" spans="52:52">
      <c r="AZ14955" s="1" t="s">
        <v>14784</v>
      </c>
    </row>
    <row r="14956" spans="52:52">
      <c r="AZ14956" s="1" t="s">
        <v>14785</v>
      </c>
    </row>
    <row r="14957" spans="52:52">
      <c r="AZ14957" s="1" t="s">
        <v>14786</v>
      </c>
    </row>
    <row r="14958" spans="52:52">
      <c r="AZ14958" s="1" t="s">
        <v>14787</v>
      </c>
    </row>
    <row r="14959" spans="52:52">
      <c r="AZ14959" s="1" t="s">
        <v>14788</v>
      </c>
    </row>
    <row r="14960" spans="52:52">
      <c r="AZ14960" s="1" t="s">
        <v>14789</v>
      </c>
    </row>
    <row r="14961" spans="52:52">
      <c r="AZ14961" s="1" t="s">
        <v>14790</v>
      </c>
    </row>
    <row r="14962" spans="52:52">
      <c r="AZ14962" s="1" t="s">
        <v>14791</v>
      </c>
    </row>
    <row r="14963" spans="52:52">
      <c r="AZ14963" s="1" t="s">
        <v>14792</v>
      </c>
    </row>
    <row r="14964" spans="52:52">
      <c r="AZ14964" s="1" t="s">
        <v>14793</v>
      </c>
    </row>
    <row r="14965" spans="52:52">
      <c r="AZ14965" s="1" t="s">
        <v>14794</v>
      </c>
    </row>
    <row r="14966" spans="52:52">
      <c r="AZ14966" s="1" t="s">
        <v>14795</v>
      </c>
    </row>
    <row r="14967" spans="52:52">
      <c r="AZ14967" s="1" t="s">
        <v>14796</v>
      </c>
    </row>
    <row r="14968" spans="52:52">
      <c r="AZ14968" s="1" t="s">
        <v>14797</v>
      </c>
    </row>
    <row r="14969" spans="52:52">
      <c r="AZ14969" s="1" t="s">
        <v>14798</v>
      </c>
    </row>
    <row r="14970" spans="52:52">
      <c r="AZ14970" s="1" t="s">
        <v>14799</v>
      </c>
    </row>
    <row r="14971" spans="52:52">
      <c r="AZ14971" s="1" t="s">
        <v>14800</v>
      </c>
    </row>
    <row r="14972" spans="52:52">
      <c r="AZ14972" s="1" t="s">
        <v>14801</v>
      </c>
    </row>
    <row r="14973" spans="52:52">
      <c r="AZ14973" s="1" t="s">
        <v>14802</v>
      </c>
    </row>
    <row r="14974" spans="52:52">
      <c r="AZ14974" s="1" t="s">
        <v>14803</v>
      </c>
    </row>
    <row r="14975" spans="52:52">
      <c r="AZ14975" s="1" t="s">
        <v>14804</v>
      </c>
    </row>
    <row r="14976" spans="52:52">
      <c r="AZ14976" s="1" t="s">
        <v>14805</v>
      </c>
    </row>
    <row r="14977" spans="52:52">
      <c r="AZ14977" s="1" t="s">
        <v>14806</v>
      </c>
    </row>
    <row r="14978" spans="52:52">
      <c r="AZ14978" s="1" t="s">
        <v>14807</v>
      </c>
    </row>
    <row r="14979" spans="52:52">
      <c r="AZ14979" s="1" t="s">
        <v>14808</v>
      </c>
    </row>
    <row r="14980" spans="52:52">
      <c r="AZ14980" s="1" t="s">
        <v>14809</v>
      </c>
    </row>
    <row r="14981" spans="52:52">
      <c r="AZ14981" s="1" t="s">
        <v>14810</v>
      </c>
    </row>
    <row r="14982" spans="52:52">
      <c r="AZ14982" s="1" t="s">
        <v>14811</v>
      </c>
    </row>
    <row r="14983" spans="52:52">
      <c r="AZ14983" s="1" t="s">
        <v>14812</v>
      </c>
    </row>
    <row r="14984" spans="52:52">
      <c r="AZ14984" s="1" t="s">
        <v>14813</v>
      </c>
    </row>
    <row r="14985" spans="52:52">
      <c r="AZ14985" s="1" t="s">
        <v>14814</v>
      </c>
    </row>
    <row r="14986" spans="52:52">
      <c r="AZ14986" s="1" t="s">
        <v>14815</v>
      </c>
    </row>
    <row r="14987" spans="52:52">
      <c r="AZ14987" s="1" t="s">
        <v>14816</v>
      </c>
    </row>
    <row r="14988" spans="52:52">
      <c r="AZ14988" s="1" t="s">
        <v>14817</v>
      </c>
    </row>
    <row r="14989" spans="52:52">
      <c r="AZ14989" s="1" t="s">
        <v>14818</v>
      </c>
    </row>
    <row r="14990" spans="52:52">
      <c r="AZ14990" s="1" t="s">
        <v>14819</v>
      </c>
    </row>
    <row r="14991" spans="52:52">
      <c r="AZ14991" s="1" t="s">
        <v>14820</v>
      </c>
    </row>
    <row r="14992" spans="52:52">
      <c r="AZ14992" s="1" t="s">
        <v>14821</v>
      </c>
    </row>
    <row r="14993" spans="52:52">
      <c r="AZ14993" s="1" t="s">
        <v>14822</v>
      </c>
    </row>
    <row r="14994" spans="52:52">
      <c r="AZ14994" s="1" t="s">
        <v>14823</v>
      </c>
    </row>
    <row r="14995" spans="52:52">
      <c r="AZ14995" s="1" t="s">
        <v>14824</v>
      </c>
    </row>
    <row r="14996" spans="52:52">
      <c r="AZ14996" s="1" t="s">
        <v>14825</v>
      </c>
    </row>
    <row r="14997" spans="52:52">
      <c r="AZ14997" s="1" t="s">
        <v>14826</v>
      </c>
    </row>
    <row r="14998" spans="52:52">
      <c r="AZ14998" s="1" t="s">
        <v>14827</v>
      </c>
    </row>
    <row r="14999" spans="52:52">
      <c r="AZ14999" s="1" t="s">
        <v>14828</v>
      </c>
    </row>
    <row r="15000" spans="52:52">
      <c r="AZ15000" s="1" t="s">
        <v>14829</v>
      </c>
    </row>
    <row r="15001" spans="52:52">
      <c r="AZ15001" s="1" t="s">
        <v>14830</v>
      </c>
    </row>
    <row r="15002" spans="52:52">
      <c r="AZ15002" s="1" t="s">
        <v>14831</v>
      </c>
    </row>
    <row r="15003" spans="52:52">
      <c r="AZ15003" s="1" t="s">
        <v>14832</v>
      </c>
    </row>
    <row r="15004" spans="52:52">
      <c r="AZ15004" s="1" t="s">
        <v>14833</v>
      </c>
    </row>
    <row r="15005" spans="52:52">
      <c r="AZ15005" s="1" t="s">
        <v>14834</v>
      </c>
    </row>
    <row r="15006" spans="52:52">
      <c r="AZ15006" s="1" t="s">
        <v>14835</v>
      </c>
    </row>
    <row r="15007" spans="52:52">
      <c r="AZ15007" s="1" t="s">
        <v>14836</v>
      </c>
    </row>
    <row r="15008" spans="52:52">
      <c r="AZ15008" s="1" t="s">
        <v>14837</v>
      </c>
    </row>
    <row r="15009" spans="52:52">
      <c r="AZ15009" s="1" t="s">
        <v>14838</v>
      </c>
    </row>
    <row r="15010" spans="52:52">
      <c r="AZ15010" s="1" t="s">
        <v>14839</v>
      </c>
    </row>
    <row r="15011" spans="52:52">
      <c r="AZ15011" s="1" t="s">
        <v>14840</v>
      </c>
    </row>
    <row r="15012" spans="52:52">
      <c r="AZ15012" s="1" t="s">
        <v>14841</v>
      </c>
    </row>
    <row r="15013" spans="52:52">
      <c r="AZ15013" s="1" t="s">
        <v>14842</v>
      </c>
    </row>
    <row r="15014" spans="52:52">
      <c r="AZ15014" s="1" t="s">
        <v>14843</v>
      </c>
    </row>
    <row r="15015" spans="52:52">
      <c r="AZ15015" s="1" t="s">
        <v>14844</v>
      </c>
    </row>
    <row r="15016" spans="52:52">
      <c r="AZ15016" s="1" t="s">
        <v>14845</v>
      </c>
    </row>
    <row r="15017" spans="52:52">
      <c r="AZ15017" s="1" t="s">
        <v>14846</v>
      </c>
    </row>
    <row r="15018" spans="52:52">
      <c r="AZ15018" s="1" t="s">
        <v>14847</v>
      </c>
    </row>
    <row r="15019" spans="52:52">
      <c r="AZ15019" s="1" t="s">
        <v>14848</v>
      </c>
    </row>
    <row r="15020" spans="52:52">
      <c r="AZ15020" s="1" t="s">
        <v>14849</v>
      </c>
    </row>
    <row r="15021" spans="52:52">
      <c r="AZ15021" s="1" t="s">
        <v>14850</v>
      </c>
    </row>
    <row r="15022" spans="52:52">
      <c r="AZ15022" s="1" t="s">
        <v>14851</v>
      </c>
    </row>
    <row r="15023" spans="52:52">
      <c r="AZ15023" s="1" t="s">
        <v>14852</v>
      </c>
    </row>
    <row r="15024" spans="52:52">
      <c r="AZ15024" s="1" t="s">
        <v>14853</v>
      </c>
    </row>
    <row r="15025" spans="52:52">
      <c r="AZ15025" s="1" t="s">
        <v>14854</v>
      </c>
    </row>
    <row r="15026" spans="52:52">
      <c r="AZ15026" s="1" t="s">
        <v>14855</v>
      </c>
    </row>
    <row r="15027" spans="52:52">
      <c r="AZ15027" s="1" t="s">
        <v>14856</v>
      </c>
    </row>
    <row r="15028" spans="52:52">
      <c r="AZ15028" s="1" t="s">
        <v>14857</v>
      </c>
    </row>
    <row r="15029" spans="52:52">
      <c r="AZ15029" s="1" t="s">
        <v>14858</v>
      </c>
    </row>
    <row r="15030" spans="52:52">
      <c r="AZ15030" s="1" t="s">
        <v>14859</v>
      </c>
    </row>
    <row r="15031" spans="52:52">
      <c r="AZ15031" s="1" t="s">
        <v>14860</v>
      </c>
    </row>
    <row r="15032" spans="52:52">
      <c r="AZ15032" s="1" t="s">
        <v>14861</v>
      </c>
    </row>
    <row r="15033" spans="52:52">
      <c r="AZ15033" s="1" t="s">
        <v>14862</v>
      </c>
    </row>
    <row r="15034" spans="52:52">
      <c r="AZ15034" s="1" t="s">
        <v>14863</v>
      </c>
    </row>
    <row r="15035" spans="52:52">
      <c r="AZ15035" s="1" t="s">
        <v>14864</v>
      </c>
    </row>
    <row r="15036" spans="52:52">
      <c r="AZ15036" s="1" t="s">
        <v>14865</v>
      </c>
    </row>
    <row r="15037" spans="52:52">
      <c r="AZ15037" s="1" t="s">
        <v>14866</v>
      </c>
    </row>
    <row r="15038" spans="52:52">
      <c r="AZ15038" s="1" t="s">
        <v>14867</v>
      </c>
    </row>
    <row r="15039" spans="52:52">
      <c r="AZ15039" s="1" t="s">
        <v>14868</v>
      </c>
    </row>
    <row r="15040" spans="52:52">
      <c r="AZ15040" s="1" t="s">
        <v>14869</v>
      </c>
    </row>
    <row r="15041" spans="52:52">
      <c r="AZ15041" s="1" t="s">
        <v>14869</v>
      </c>
    </row>
    <row r="15042" spans="52:52">
      <c r="AZ15042" s="1" t="s">
        <v>14869</v>
      </c>
    </row>
    <row r="15043" spans="52:52">
      <c r="AZ15043" s="1" t="s">
        <v>14870</v>
      </c>
    </row>
    <row r="15044" spans="52:52">
      <c r="AZ15044" s="1" t="s">
        <v>14871</v>
      </c>
    </row>
    <row r="15045" spans="52:52">
      <c r="AZ15045" s="1" t="s">
        <v>14872</v>
      </c>
    </row>
    <row r="15046" spans="52:52">
      <c r="AZ15046" s="1" t="s">
        <v>14873</v>
      </c>
    </row>
    <row r="15047" spans="52:52">
      <c r="AZ15047" s="1" t="s">
        <v>14874</v>
      </c>
    </row>
    <row r="15048" spans="52:52">
      <c r="AZ15048" s="1" t="s">
        <v>14875</v>
      </c>
    </row>
    <row r="15049" spans="52:52">
      <c r="AZ15049" s="1" t="s">
        <v>14876</v>
      </c>
    </row>
    <row r="15050" spans="52:52">
      <c r="AZ15050" s="1" t="s">
        <v>14877</v>
      </c>
    </row>
    <row r="15051" spans="52:52">
      <c r="AZ15051" s="1" t="s">
        <v>14878</v>
      </c>
    </row>
    <row r="15052" spans="52:52">
      <c r="AZ15052" s="1" t="s">
        <v>14879</v>
      </c>
    </row>
    <row r="15053" spans="52:52">
      <c r="AZ15053" s="1" t="s">
        <v>14880</v>
      </c>
    </row>
    <row r="15054" spans="52:52">
      <c r="AZ15054" s="1" t="s">
        <v>14881</v>
      </c>
    </row>
    <row r="15055" spans="52:52">
      <c r="AZ15055" s="1" t="s">
        <v>14882</v>
      </c>
    </row>
    <row r="15056" spans="52:52">
      <c r="AZ15056" s="1" t="s">
        <v>14883</v>
      </c>
    </row>
    <row r="15057" spans="52:52">
      <c r="AZ15057" s="1" t="s">
        <v>14884</v>
      </c>
    </row>
    <row r="15058" spans="52:52">
      <c r="AZ15058" s="1" t="s">
        <v>14885</v>
      </c>
    </row>
    <row r="15059" spans="52:52">
      <c r="AZ15059" s="1" t="s">
        <v>14886</v>
      </c>
    </row>
    <row r="15060" spans="52:52">
      <c r="AZ15060" s="1" t="s">
        <v>14887</v>
      </c>
    </row>
    <row r="15061" spans="52:52">
      <c r="AZ15061" s="1" t="s">
        <v>14888</v>
      </c>
    </row>
    <row r="15062" spans="52:52">
      <c r="AZ15062" s="1" t="s">
        <v>14889</v>
      </c>
    </row>
    <row r="15063" spans="52:52">
      <c r="AZ15063" s="1" t="s">
        <v>14890</v>
      </c>
    </row>
    <row r="15064" spans="52:52">
      <c r="AZ15064" s="1" t="s">
        <v>14891</v>
      </c>
    </row>
    <row r="15065" spans="52:52">
      <c r="AZ15065" s="1" t="s">
        <v>14892</v>
      </c>
    </row>
    <row r="15066" spans="52:52">
      <c r="AZ15066" s="1" t="s">
        <v>14893</v>
      </c>
    </row>
    <row r="15067" spans="52:52">
      <c r="AZ15067" s="1" t="s">
        <v>14894</v>
      </c>
    </row>
    <row r="15068" spans="52:52">
      <c r="AZ15068" s="1" t="s">
        <v>14895</v>
      </c>
    </row>
    <row r="15069" spans="52:52">
      <c r="AZ15069" s="1" t="s">
        <v>14896</v>
      </c>
    </row>
    <row r="15070" spans="52:52">
      <c r="AZ15070" s="1" t="s">
        <v>14897</v>
      </c>
    </row>
    <row r="15071" spans="52:52">
      <c r="AZ15071" s="1" t="s">
        <v>14898</v>
      </c>
    </row>
    <row r="15072" spans="52:52">
      <c r="AZ15072" s="1" t="s">
        <v>14899</v>
      </c>
    </row>
    <row r="15073" spans="52:52">
      <c r="AZ15073" s="1" t="s">
        <v>14900</v>
      </c>
    </row>
    <row r="15074" spans="52:52">
      <c r="AZ15074" s="1" t="s">
        <v>14901</v>
      </c>
    </row>
    <row r="15075" spans="52:52">
      <c r="AZ15075" s="1" t="s">
        <v>14902</v>
      </c>
    </row>
    <row r="15076" spans="52:52">
      <c r="AZ15076" s="1" t="s">
        <v>14903</v>
      </c>
    </row>
    <row r="15077" spans="52:52">
      <c r="AZ15077" s="1" t="s">
        <v>14904</v>
      </c>
    </row>
    <row r="15078" spans="52:52">
      <c r="AZ15078" s="1" t="s">
        <v>14905</v>
      </c>
    </row>
    <row r="15079" spans="52:52">
      <c r="AZ15079" s="1" t="s">
        <v>14906</v>
      </c>
    </row>
    <row r="15080" spans="52:52">
      <c r="AZ15080" s="1" t="s">
        <v>14907</v>
      </c>
    </row>
    <row r="15081" spans="52:52">
      <c r="AZ15081" s="1" t="s">
        <v>14908</v>
      </c>
    </row>
    <row r="15082" spans="52:52">
      <c r="AZ15082" s="1" t="s">
        <v>14909</v>
      </c>
    </row>
    <row r="15083" spans="52:52">
      <c r="AZ15083" s="1" t="s">
        <v>14910</v>
      </c>
    </row>
    <row r="15084" spans="52:52">
      <c r="AZ15084" s="1" t="s">
        <v>14911</v>
      </c>
    </row>
    <row r="15085" spans="52:52">
      <c r="AZ15085" s="1" t="s">
        <v>14912</v>
      </c>
    </row>
    <row r="15086" spans="52:52">
      <c r="AZ15086" s="1" t="s">
        <v>14913</v>
      </c>
    </row>
    <row r="15087" spans="52:52">
      <c r="AZ15087" s="1" t="s">
        <v>14914</v>
      </c>
    </row>
    <row r="15088" spans="52:52">
      <c r="AZ15088" s="1" t="s">
        <v>14915</v>
      </c>
    </row>
    <row r="15089" spans="52:52">
      <c r="AZ15089" s="1" t="s">
        <v>14916</v>
      </c>
    </row>
    <row r="15090" spans="52:52">
      <c r="AZ15090" s="1" t="s">
        <v>14917</v>
      </c>
    </row>
    <row r="15091" spans="52:52">
      <c r="AZ15091" s="1" t="s">
        <v>14918</v>
      </c>
    </row>
    <row r="15092" spans="52:52">
      <c r="AZ15092" s="1" t="s">
        <v>14919</v>
      </c>
    </row>
    <row r="15093" spans="52:52">
      <c r="AZ15093" s="1" t="s">
        <v>14920</v>
      </c>
    </row>
    <row r="15094" spans="52:52">
      <c r="AZ15094" s="1" t="s">
        <v>14921</v>
      </c>
    </row>
    <row r="15095" spans="52:52">
      <c r="AZ15095" s="1" t="s">
        <v>14922</v>
      </c>
    </row>
    <row r="15096" spans="52:52">
      <c r="AZ15096" s="1" t="s">
        <v>14923</v>
      </c>
    </row>
    <row r="15097" spans="52:52">
      <c r="AZ15097" s="1" t="s">
        <v>14924</v>
      </c>
    </row>
    <row r="15098" spans="52:52">
      <c r="AZ15098" s="1" t="s">
        <v>14925</v>
      </c>
    </row>
    <row r="15099" spans="52:52">
      <c r="AZ15099" s="1" t="s">
        <v>14926</v>
      </c>
    </row>
    <row r="15100" spans="52:52">
      <c r="AZ15100" s="1" t="s">
        <v>14927</v>
      </c>
    </row>
    <row r="15101" spans="52:52">
      <c r="AZ15101" s="1" t="s">
        <v>14927</v>
      </c>
    </row>
    <row r="15102" spans="52:52">
      <c r="AZ15102" s="1" t="s">
        <v>14928</v>
      </c>
    </row>
    <row r="15103" spans="52:52">
      <c r="AZ15103" s="1" t="s">
        <v>14929</v>
      </c>
    </row>
    <row r="15104" spans="52:52">
      <c r="AZ15104" s="1" t="s">
        <v>14930</v>
      </c>
    </row>
    <row r="15105" spans="52:52">
      <c r="AZ15105" s="1" t="s">
        <v>14931</v>
      </c>
    </row>
    <row r="15106" spans="52:52">
      <c r="AZ15106" s="1" t="s">
        <v>14932</v>
      </c>
    </row>
    <row r="15107" spans="52:52">
      <c r="AZ15107" s="1" t="s">
        <v>14933</v>
      </c>
    </row>
    <row r="15108" spans="52:52">
      <c r="AZ15108" s="1" t="s">
        <v>14934</v>
      </c>
    </row>
    <row r="15109" spans="52:52">
      <c r="AZ15109" s="1" t="s">
        <v>14935</v>
      </c>
    </row>
    <row r="15110" spans="52:52">
      <c r="AZ15110" s="1" t="s">
        <v>14936</v>
      </c>
    </row>
    <row r="15111" spans="52:52">
      <c r="AZ15111" s="1" t="s">
        <v>14937</v>
      </c>
    </row>
    <row r="15112" spans="52:52">
      <c r="AZ15112" s="1" t="s">
        <v>14938</v>
      </c>
    </row>
    <row r="15113" spans="52:52">
      <c r="AZ15113" s="1" t="s">
        <v>14939</v>
      </c>
    </row>
    <row r="15114" spans="52:52">
      <c r="AZ15114" s="1" t="s">
        <v>14940</v>
      </c>
    </row>
    <row r="15115" spans="52:52">
      <c r="AZ15115" s="1" t="s">
        <v>14941</v>
      </c>
    </row>
    <row r="15116" spans="52:52">
      <c r="AZ15116" s="1" t="s">
        <v>14942</v>
      </c>
    </row>
    <row r="15117" spans="52:52">
      <c r="AZ15117" s="1" t="s">
        <v>14943</v>
      </c>
    </row>
    <row r="15118" spans="52:52">
      <c r="AZ15118" s="1" t="s">
        <v>14944</v>
      </c>
    </row>
    <row r="15119" spans="52:52">
      <c r="AZ15119" s="1" t="s">
        <v>14945</v>
      </c>
    </row>
    <row r="15120" spans="52:52">
      <c r="AZ15120" s="1" t="s">
        <v>14946</v>
      </c>
    </row>
    <row r="15121" spans="52:52">
      <c r="AZ15121" s="1" t="s">
        <v>14947</v>
      </c>
    </row>
    <row r="15122" spans="52:52">
      <c r="AZ15122" s="1" t="s">
        <v>14948</v>
      </c>
    </row>
    <row r="15123" spans="52:52">
      <c r="AZ15123" s="1" t="s">
        <v>14949</v>
      </c>
    </row>
    <row r="15124" spans="52:52">
      <c r="AZ15124" s="1" t="s">
        <v>14949</v>
      </c>
    </row>
    <row r="15125" spans="52:52">
      <c r="AZ15125" s="1" t="s">
        <v>14950</v>
      </c>
    </row>
    <row r="15126" spans="52:52">
      <c r="AZ15126" s="1" t="s">
        <v>14951</v>
      </c>
    </row>
    <row r="15127" spans="52:52">
      <c r="AZ15127" s="1" t="s">
        <v>14952</v>
      </c>
    </row>
    <row r="15128" spans="52:52">
      <c r="AZ15128" s="1" t="s">
        <v>14953</v>
      </c>
    </row>
    <row r="15129" spans="52:52">
      <c r="AZ15129" s="1" t="s">
        <v>14954</v>
      </c>
    </row>
    <row r="15130" spans="52:52">
      <c r="AZ15130" s="1" t="s">
        <v>14841</v>
      </c>
    </row>
    <row r="15131" spans="52:52">
      <c r="AZ15131" s="1" t="s">
        <v>14955</v>
      </c>
    </row>
    <row r="15132" spans="52:52">
      <c r="AZ15132" s="1" t="s">
        <v>14842</v>
      </c>
    </row>
    <row r="15133" spans="52:52">
      <c r="AZ15133" s="1" t="s">
        <v>14956</v>
      </c>
    </row>
    <row r="15134" spans="52:52">
      <c r="AZ15134" s="1" t="s">
        <v>14957</v>
      </c>
    </row>
    <row r="15135" spans="52:52">
      <c r="AZ15135" s="1" t="s">
        <v>14843</v>
      </c>
    </row>
    <row r="15136" spans="52:52">
      <c r="AZ15136" s="1" t="s">
        <v>14958</v>
      </c>
    </row>
    <row r="15137" spans="52:52">
      <c r="AZ15137" s="1" t="s">
        <v>14959</v>
      </c>
    </row>
    <row r="15138" spans="52:52">
      <c r="AZ15138" s="1" t="s">
        <v>14844</v>
      </c>
    </row>
    <row r="15139" spans="52:52">
      <c r="AZ15139" s="1" t="s">
        <v>14845</v>
      </c>
    </row>
    <row r="15140" spans="52:52">
      <c r="AZ15140" s="1" t="s">
        <v>14846</v>
      </c>
    </row>
    <row r="15141" spans="52:52">
      <c r="AZ15141" s="1" t="s">
        <v>14847</v>
      </c>
    </row>
    <row r="15142" spans="52:52">
      <c r="AZ15142" s="1" t="s">
        <v>14848</v>
      </c>
    </row>
    <row r="15143" spans="52:52">
      <c r="AZ15143" s="1" t="s">
        <v>14851</v>
      </c>
    </row>
    <row r="15144" spans="52:52">
      <c r="AZ15144" s="1" t="s">
        <v>14853</v>
      </c>
    </row>
    <row r="15145" spans="52:52">
      <c r="AZ15145" s="1" t="s">
        <v>14960</v>
      </c>
    </row>
    <row r="15146" spans="52:52">
      <c r="AZ15146" s="1" t="s">
        <v>14854</v>
      </c>
    </row>
    <row r="15147" spans="52:52">
      <c r="AZ15147" s="1" t="s">
        <v>14855</v>
      </c>
    </row>
    <row r="15148" spans="52:52">
      <c r="AZ15148" s="1" t="s">
        <v>14961</v>
      </c>
    </row>
    <row r="15149" spans="52:52">
      <c r="AZ15149" s="1" t="s">
        <v>14962</v>
      </c>
    </row>
    <row r="15150" spans="52:52">
      <c r="AZ15150" s="1" t="s">
        <v>14963</v>
      </c>
    </row>
    <row r="15151" spans="52:52">
      <c r="AZ15151" s="1" t="s">
        <v>14964</v>
      </c>
    </row>
    <row r="15152" spans="52:52">
      <c r="AZ15152" s="1" t="s">
        <v>14965</v>
      </c>
    </row>
    <row r="15153" spans="52:52">
      <c r="AZ15153" s="1" t="s">
        <v>14856</v>
      </c>
    </row>
    <row r="15154" spans="52:52">
      <c r="AZ15154" s="1" t="s">
        <v>14858</v>
      </c>
    </row>
    <row r="15155" spans="52:52">
      <c r="AZ15155" s="1" t="s">
        <v>14859</v>
      </c>
    </row>
    <row r="15156" spans="52:52">
      <c r="AZ15156" s="1" t="s">
        <v>14860</v>
      </c>
    </row>
    <row r="15157" spans="52:52">
      <c r="AZ15157" s="1" t="s">
        <v>14861</v>
      </c>
    </row>
    <row r="15158" spans="52:52">
      <c r="AZ15158" s="1" t="s">
        <v>14864</v>
      </c>
    </row>
    <row r="15159" spans="52:52">
      <c r="AZ15159" s="1" t="s">
        <v>14865</v>
      </c>
    </row>
    <row r="15160" spans="52:52">
      <c r="AZ15160" s="1" t="s">
        <v>14966</v>
      </c>
    </row>
    <row r="15161" spans="52:52">
      <c r="AZ15161" s="1" t="s">
        <v>14967</v>
      </c>
    </row>
    <row r="15162" spans="52:52">
      <c r="AZ15162" s="1" t="s">
        <v>14968</v>
      </c>
    </row>
    <row r="15163" spans="52:52">
      <c r="AZ15163" s="1" t="s">
        <v>14969</v>
      </c>
    </row>
    <row r="15164" spans="52:52">
      <c r="AZ15164" s="1" t="s">
        <v>14866</v>
      </c>
    </row>
    <row r="15165" spans="52:52">
      <c r="AZ15165" s="1" t="s">
        <v>14869</v>
      </c>
    </row>
    <row r="15166" spans="52:52">
      <c r="AZ15166" s="1" t="s">
        <v>14886</v>
      </c>
    </row>
    <row r="15167" spans="52:52">
      <c r="AZ15167" s="1" t="s">
        <v>14889</v>
      </c>
    </row>
    <row r="15168" spans="52:52">
      <c r="AZ15168" s="1" t="s">
        <v>14899</v>
      </c>
    </row>
    <row r="15169" spans="52:52">
      <c r="AZ15169" s="1" t="s">
        <v>14970</v>
      </c>
    </row>
    <row r="15170" spans="52:52">
      <c r="AZ15170" s="1" t="s">
        <v>14913</v>
      </c>
    </row>
    <row r="15171" spans="52:52">
      <c r="AZ15171" s="1" t="s">
        <v>14971</v>
      </c>
    </row>
    <row r="15172" spans="52:52">
      <c r="AZ15172" s="1" t="s">
        <v>14972</v>
      </c>
    </row>
    <row r="15173" spans="52:52">
      <c r="AZ15173" s="1" t="s">
        <v>14973</v>
      </c>
    </row>
    <row r="15174" spans="52:52">
      <c r="AZ15174" s="1" t="s">
        <v>14970</v>
      </c>
    </row>
    <row r="15175" spans="52:52">
      <c r="AZ15175" s="1" t="s">
        <v>14974</v>
      </c>
    </row>
    <row r="15176" spans="52:52">
      <c r="AZ15176" s="1" t="s">
        <v>14975</v>
      </c>
    </row>
    <row r="15177" spans="52:52">
      <c r="AZ15177" s="1" t="s">
        <v>14976</v>
      </c>
    </row>
    <row r="15178" spans="52:52">
      <c r="AZ15178" s="1" t="s">
        <v>14977</v>
      </c>
    </row>
    <row r="15179" spans="52:52">
      <c r="AZ15179" s="1" t="s">
        <v>14978</v>
      </c>
    </row>
    <row r="15180" spans="52:52">
      <c r="AZ15180" s="1" t="s">
        <v>14979</v>
      </c>
    </row>
    <row r="15181" spans="52:52">
      <c r="AZ15181" s="1" t="s">
        <v>14980</v>
      </c>
    </row>
    <row r="15182" spans="52:52">
      <c r="AZ15182" s="1" t="s">
        <v>14981</v>
      </c>
    </row>
    <row r="15183" spans="52:52">
      <c r="AZ15183" s="1" t="s">
        <v>14982</v>
      </c>
    </row>
    <row r="15184" spans="52:52">
      <c r="AZ15184" s="1" t="s">
        <v>14983</v>
      </c>
    </row>
    <row r="15185" spans="52:52">
      <c r="AZ15185" s="1" t="s">
        <v>14984</v>
      </c>
    </row>
    <row r="15186" spans="52:52">
      <c r="AZ15186" s="1" t="s">
        <v>14985</v>
      </c>
    </row>
    <row r="15187" spans="52:52">
      <c r="AZ15187" s="1" t="s">
        <v>14986</v>
      </c>
    </row>
    <row r="15188" spans="52:52">
      <c r="AZ15188" s="1" t="s">
        <v>14987</v>
      </c>
    </row>
    <row r="15189" spans="52:52">
      <c r="AZ15189" s="1" t="s">
        <v>14988</v>
      </c>
    </row>
    <row r="15190" spans="52:52">
      <c r="AZ15190" s="1" t="s">
        <v>14989</v>
      </c>
    </row>
    <row r="15191" spans="52:52">
      <c r="AZ15191" s="1" t="s">
        <v>14990</v>
      </c>
    </row>
    <row r="15192" spans="52:52">
      <c r="AZ15192" s="1" t="s">
        <v>14991</v>
      </c>
    </row>
    <row r="15193" spans="52:52">
      <c r="AZ15193" s="1" t="s">
        <v>14992</v>
      </c>
    </row>
    <row r="15194" spans="52:52">
      <c r="AZ15194" s="1" t="s">
        <v>14993</v>
      </c>
    </row>
    <row r="15195" spans="52:52">
      <c r="AZ15195" s="1" t="s">
        <v>14994</v>
      </c>
    </row>
    <row r="15196" spans="52:52">
      <c r="AZ15196" s="1" t="s">
        <v>14995</v>
      </c>
    </row>
    <row r="15197" spans="52:52">
      <c r="AZ15197" s="1" t="s">
        <v>14996</v>
      </c>
    </row>
    <row r="15198" spans="52:52">
      <c r="AZ15198" s="1" t="s">
        <v>14997</v>
      </c>
    </row>
    <row r="15199" spans="52:52">
      <c r="AZ15199" s="1" t="s">
        <v>14998</v>
      </c>
    </row>
    <row r="15200" spans="52:52">
      <c r="AZ15200" s="1" t="s">
        <v>14999</v>
      </c>
    </row>
    <row r="15201" spans="52:52">
      <c r="AZ15201" s="1" t="s">
        <v>15000</v>
      </c>
    </row>
    <row r="15202" spans="52:52">
      <c r="AZ15202" s="1" t="s">
        <v>15001</v>
      </c>
    </row>
    <row r="15203" spans="52:52">
      <c r="AZ15203" s="1" t="s">
        <v>15002</v>
      </c>
    </row>
    <row r="15204" spans="52:52">
      <c r="AZ15204" s="1" t="s">
        <v>15003</v>
      </c>
    </row>
    <row r="15205" spans="52:52">
      <c r="AZ15205" s="1" t="s">
        <v>15004</v>
      </c>
    </row>
    <row r="15206" spans="52:52">
      <c r="AZ15206" s="1" t="s">
        <v>15005</v>
      </c>
    </row>
    <row r="15207" spans="52:52">
      <c r="AZ15207" s="1" t="s">
        <v>15006</v>
      </c>
    </row>
    <row r="15208" spans="52:52">
      <c r="AZ15208" s="1" t="s">
        <v>15007</v>
      </c>
    </row>
    <row r="15209" spans="52:52">
      <c r="AZ15209" s="1" t="s">
        <v>15008</v>
      </c>
    </row>
    <row r="15210" spans="52:52">
      <c r="AZ15210" s="1" t="s">
        <v>15009</v>
      </c>
    </row>
    <row r="15211" spans="52:52">
      <c r="AZ15211" s="1" t="s">
        <v>15010</v>
      </c>
    </row>
    <row r="15212" spans="52:52">
      <c r="AZ15212" s="1" t="s">
        <v>15011</v>
      </c>
    </row>
    <row r="15213" spans="52:52">
      <c r="AZ15213" s="1" t="s">
        <v>15012</v>
      </c>
    </row>
    <row r="15214" spans="52:52">
      <c r="AZ15214" s="1" t="s">
        <v>15013</v>
      </c>
    </row>
    <row r="15215" spans="52:52">
      <c r="AZ15215" s="1" t="s">
        <v>15014</v>
      </c>
    </row>
    <row r="15216" spans="52:52">
      <c r="AZ15216" s="1" t="s">
        <v>15015</v>
      </c>
    </row>
    <row r="15217" spans="52:52">
      <c r="AZ15217" s="1" t="s">
        <v>15016</v>
      </c>
    </row>
    <row r="15218" spans="52:52">
      <c r="AZ15218" s="1" t="s">
        <v>15017</v>
      </c>
    </row>
    <row r="15219" spans="52:52">
      <c r="AZ15219" s="1" t="s">
        <v>15018</v>
      </c>
    </row>
    <row r="15220" spans="52:52">
      <c r="AZ15220" s="1" t="s">
        <v>15019</v>
      </c>
    </row>
    <row r="15221" spans="52:52">
      <c r="AZ15221" s="1" t="s">
        <v>15020</v>
      </c>
    </row>
    <row r="15222" spans="52:52">
      <c r="AZ15222" s="1" t="s">
        <v>15021</v>
      </c>
    </row>
    <row r="15223" spans="52:52">
      <c r="AZ15223" s="1" t="s">
        <v>15022</v>
      </c>
    </row>
    <row r="15224" spans="52:52">
      <c r="AZ15224" s="1" t="s">
        <v>15023</v>
      </c>
    </row>
    <row r="15225" spans="52:52">
      <c r="AZ15225" s="1" t="s">
        <v>15024</v>
      </c>
    </row>
    <row r="15226" spans="52:52">
      <c r="AZ15226" s="1" t="s">
        <v>15025</v>
      </c>
    </row>
    <row r="15227" spans="52:52">
      <c r="AZ15227" s="1" t="s">
        <v>15026</v>
      </c>
    </row>
    <row r="15228" spans="52:52">
      <c r="AZ15228" s="1" t="s">
        <v>15027</v>
      </c>
    </row>
    <row r="15229" spans="52:52">
      <c r="AZ15229" s="1" t="s">
        <v>15028</v>
      </c>
    </row>
    <row r="15230" spans="52:52">
      <c r="AZ15230" s="1" t="s">
        <v>15029</v>
      </c>
    </row>
    <row r="15231" spans="52:52">
      <c r="AZ15231" s="1" t="s">
        <v>15030</v>
      </c>
    </row>
    <row r="15232" spans="52:52">
      <c r="AZ15232" s="1" t="s">
        <v>15031</v>
      </c>
    </row>
    <row r="15233" spans="52:52">
      <c r="AZ15233" s="1" t="s">
        <v>15032</v>
      </c>
    </row>
    <row r="15234" spans="52:52">
      <c r="AZ15234" s="1" t="s">
        <v>15033</v>
      </c>
    </row>
    <row r="15235" spans="52:52">
      <c r="AZ15235" s="1" t="s">
        <v>15034</v>
      </c>
    </row>
    <row r="15236" spans="52:52">
      <c r="AZ15236" s="1" t="s">
        <v>15035</v>
      </c>
    </row>
    <row r="15237" spans="52:52">
      <c r="AZ15237" s="1" t="s">
        <v>15036</v>
      </c>
    </row>
    <row r="15238" spans="52:52">
      <c r="AZ15238" s="1" t="s">
        <v>15037</v>
      </c>
    </row>
    <row r="15239" spans="52:52">
      <c r="AZ15239" s="1" t="s">
        <v>15038</v>
      </c>
    </row>
    <row r="15240" spans="52:52">
      <c r="AZ15240" s="1" t="s">
        <v>15039</v>
      </c>
    </row>
    <row r="15241" spans="52:52">
      <c r="AZ15241" s="1" t="s">
        <v>15040</v>
      </c>
    </row>
    <row r="15242" spans="52:52">
      <c r="AZ15242" s="1" t="s">
        <v>15041</v>
      </c>
    </row>
    <row r="15243" spans="52:52">
      <c r="AZ15243" s="1" t="s">
        <v>15042</v>
      </c>
    </row>
    <row r="15244" spans="52:52">
      <c r="AZ15244" s="1" t="s">
        <v>15043</v>
      </c>
    </row>
    <row r="15245" spans="52:52">
      <c r="AZ15245" s="1" t="s">
        <v>15044</v>
      </c>
    </row>
    <row r="15246" spans="52:52">
      <c r="AZ15246" s="1" t="s">
        <v>15045</v>
      </c>
    </row>
    <row r="15247" spans="52:52">
      <c r="AZ15247" s="1" t="s">
        <v>15046</v>
      </c>
    </row>
    <row r="15248" spans="52:52">
      <c r="AZ15248" s="1" t="s">
        <v>15047</v>
      </c>
    </row>
    <row r="15249" spans="52:52">
      <c r="AZ15249" s="1" t="s">
        <v>15048</v>
      </c>
    </row>
    <row r="15250" spans="52:52">
      <c r="AZ15250" s="1" t="s">
        <v>15049</v>
      </c>
    </row>
    <row r="15251" spans="52:52">
      <c r="AZ15251" s="1" t="s">
        <v>15050</v>
      </c>
    </row>
    <row r="15252" spans="52:52">
      <c r="AZ15252" s="1" t="s">
        <v>15051</v>
      </c>
    </row>
    <row r="15253" spans="52:52">
      <c r="AZ15253" s="1" t="s">
        <v>15052</v>
      </c>
    </row>
    <row r="15254" spans="52:52">
      <c r="AZ15254" s="1" t="s">
        <v>15053</v>
      </c>
    </row>
    <row r="15255" spans="52:52">
      <c r="AZ15255" s="1" t="s">
        <v>15054</v>
      </c>
    </row>
    <row r="15256" spans="52:52">
      <c r="AZ15256" s="1" t="s">
        <v>15055</v>
      </c>
    </row>
    <row r="15257" spans="52:52">
      <c r="AZ15257" s="1" t="s">
        <v>15056</v>
      </c>
    </row>
    <row r="15258" spans="52:52">
      <c r="AZ15258" s="1" t="s">
        <v>15057</v>
      </c>
    </row>
    <row r="15259" spans="52:52">
      <c r="AZ15259" s="1" t="s">
        <v>15058</v>
      </c>
    </row>
    <row r="15260" spans="52:52">
      <c r="AZ15260" s="1" t="s">
        <v>15059</v>
      </c>
    </row>
    <row r="15261" spans="52:52">
      <c r="AZ15261" s="1" t="s">
        <v>15060</v>
      </c>
    </row>
    <row r="15262" spans="52:52">
      <c r="AZ15262" s="1" t="s">
        <v>15061</v>
      </c>
    </row>
    <row r="15263" spans="52:52">
      <c r="AZ15263" s="1" t="s">
        <v>15062</v>
      </c>
    </row>
    <row r="15264" spans="52:52">
      <c r="AZ15264" s="1" t="s">
        <v>15063</v>
      </c>
    </row>
    <row r="15265" spans="52:52">
      <c r="AZ15265" s="1" t="s">
        <v>15064</v>
      </c>
    </row>
    <row r="15266" spans="52:52">
      <c r="AZ15266" s="1" t="s">
        <v>15065</v>
      </c>
    </row>
    <row r="15267" spans="52:52">
      <c r="AZ15267" s="1" t="s">
        <v>15066</v>
      </c>
    </row>
    <row r="15268" spans="52:52">
      <c r="AZ15268" s="1" t="s">
        <v>15067</v>
      </c>
    </row>
    <row r="15269" spans="52:52">
      <c r="AZ15269" s="1" t="s">
        <v>15068</v>
      </c>
    </row>
    <row r="15270" spans="52:52">
      <c r="AZ15270" s="1" t="s">
        <v>15069</v>
      </c>
    </row>
    <row r="15271" spans="52:52">
      <c r="AZ15271" s="1" t="s">
        <v>15070</v>
      </c>
    </row>
    <row r="15272" spans="52:52">
      <c r="AZ15272" s="1" t="s">
        <v>15071</v>
      </c>
    </row>
    <row r="15273" spans="52:52">
      <c r="AZ15273" s="1" t="s">
        <v>15072</v>
      </c>
    </row>
    <row r="15274" spans="52:52">
      <c r="AZ15274" s="1" t="s">
        <v>15073</v>
      </c>
    </row>
    <row r="15275" spans="52:52">
      <c r="AZ15275" s="1" t="s">
        <v>15074</v>
      </c>
    </row>
    <row r="15276" spans="52:52">
      <c r="AZ15276" s="1" t="s">
        <v>15075</v>
      </c>
    </row>
    <row r="15277" spans="52:52">
      <c r="AZ15277" s="1" t="s">
        <v>15076</v>
      </c>
    </row>
    <row r="15278" spans="52:52">
      <c r="AZ15278" s="1" t="s">
        <v>15077</v>
      </c>
    </row>
    <row r="15279" spans="52:52">
      <c r="AZ15279" s="1" t="s">
        <v>15078</v>
      </c>
    </row>
    <row r="15280" spans="52:52">
      <c r="AZ15280" s="1" t="s">
        <v>15079</v>
      </c>
    </row>
    <row r="15281" spans="52:52">
      <c r="AZ15281" s="1" t="s">
        <v>15080</v>
      </c>
    </row>
    <row r="15282" spans="52:52">
      <c r="AZ15282" s="1" t="s">
        <v>15081</v>
      </c>
    </row>
    <row r="15283" spans="52:52">
      <c r="AZ15283" s="1" t="s">
        <v>15082</v>
      </c>
    </row>
    <row r="15284" spans="52:52">
      <c r="AZ15284" s="1" t="s">
        <v>15083</v>
      </c>
    </row>
    <row r="15285" spans="52:52">
      <c r="AZ15285" s="1" t="s">
        <v>15084</v>
      </c>
    </row>
    <row r="15286" spans="52:52">
      <c r="AZ15286" s="1" t="s">
        <v>15085</v>
      </c>
    </row>
    <row r="15287" spans="52:52">
      <c r="AZ15287" s="1" t="s">
        <v>15086</v>
      </c>
    </row>
    <row r="15288" spans="52:52">
      <c r="AZ15288" s="1" t="s">
        <v>15087</v>
      </c>
    </row>
    <row r="15289" spans="52:52">
      <c r="AZ15289" s="1" t="s">
        <v>15088</v>
      </c>
    </row>
    <row r="15290" spans="52:52">
      <c r="AZ15290" s="1" t="s">
        <v>15089</v>
      </c>
    </row>
    <row r="15291" spans="52:52">
      <c r="AZ15291" s="1" t="s">
        <v>15090</v>
      </c>
    </row>
    <row r="15292" spans="52:52">
      <c r="AZ15292" s="1" t="s">
        <v>15091</v>
      </c>
    </row>
    <row r="15293" spans="52:52">
      <c r="AZ15293" s="1" t="s">
        <v>15092</v>
      </c>
    </row>
    <row r="15294" spans="52:52">
      <c r="AZ15294" s="1" t="s">
        <v>15093</v>
      </c>
    </row>
    <row r="15295" spans="52:52">
      <c r="AZ15295" s="1" t="s">
        <v>15094</v>
      </c>
    </row>
    <row r="15296" spans="52:52">
      <c r="AZ15296" s="1" t="s">
        <v>15095</v>
      </c>
    </row>
    <row r="15297" spans="52:52">
      <c r="AZ15297" s="1" t="s">
        <v>15096</v>
      </c>
    </row>
    <row r="15298" spans="52:52">
      <c r="AZ15298" s="1" t="s">
        <v>15097</v>
      </c>
    </row>
    <row r="15299" spans="52:52">
      <c r="AZ15299" s="1" t="s">
        <v>15098</v>
      </c>
    </row>
    <row r="15300" spans="52:52">
      <c r="AZ15300" s="1" t="s">
        <v>15099</v>
      </c>
    </row>
    <row r="15301" spans="52:52">
      <c r="AZ15301" s="1" t="s">
        <v>15100</v>
      </c>
    </row>
    <row r="15302" spans="52:52">
      <c r="AZ15302" s="1" t="s">
        <v>15101</v>
      </c>
    </row>
    <row r="15303" spans="52:52">
      <c r="AZ15303" s="1" t="s">
        <v>15102</v>
      </c>
    </row>
    <row r="15304" spans="52:52">
      <c r="AZ15304" s="1" t="s">
        <v>15103</v>
      </c>
    </row>
    <row r="15305" spans="52:52">
      <c r="AZ15305" s="1" t="s">
        <v>15104</v>
      </c>
    </row>
    <row r="15306" spans="52:52">
      <c r="AZ15306" s="1" t="s">
        <v>15105</v>
      </c>
    </row>
    <row r="15307" spans="52:52">
      <c r="AZ15307" s="1" t="s">
        <v>15106</v>
      </c>
    </row>
    <row r="15308" spans="52:52">
      <c r="AZ15308" s="1" t="s">
        <v>15107</v>
      </c>
    </row>
    <row r="15309" spans="52:52">
      <c r="AZ15309" s="1" t="s">
        <v>15108</v>
      </c>
    </row>
    <row r="15310" spans="52:52">
      <c r="AZ15310" s="1" t="s">
        <v>15109</v>
      </c>
    </row>
    <row r="15311" spans="52:52">
      <c r="AZ15311" s="1" t="s">
        <v>15110</v>
      </c>
    </row>
    <row r="15312" spans="52:52">
      <c r="AZ15312" s="1" t="s">
        <v>15111</v>
      </c>
    </row>
    <row r="15313" spans="52:52">
      <c r="AZ15313" s="1" t="s">
        <v>15112</v>
      </c>
    </row>
    <row r="15314" spans="52:52">
      <c r="AZ15314" s="1" t="s">
        <v>15113</v>
      </c>
    </row>
    <row r="15315" spans="52:52">
      <c r="AZ15315" s="1" t="s">
        <v>15114</v>
      </c>
    </row>
    <row r="15316" spans="52:52">
      <c r="AZ15316" s="1" t="s">
        <v>15115</v>
      </c>
    </row>
    <row r="15317" spans="52:52">
      <c r="AZ15317" s="1" t="s">
        <v>15116</v>
      </c>
    </row>
    <row r="15318" spans="52:52">
      <c r="AZ15318" s="1" t="s">
        <v>15117</v>
      </c>
    </row>
    <row r="15319" spans="52:52">
      <c r="AZ15319" s="1" t="s">
        <v>15118</v>
      </c>
    </row>
    <row r="15320" spans="52:52">
      <c r="AZ15320" s="1" t="s">
        <v>15119</v>
      </c>
    </row>
    <row r="15321" spans="52:52">
      <c r="AZ15321" s="1" t="s">
        <v>15120</v>
      </c>
    </row>
    <row r="15322" spans="52:52">
      <c r="AZ15322" s="1" t="s">
        <v>15121</v>
      </c>
    </row>
    <row r="15323" spans="52:52">
      <c r="AZ15323" s="1" t="s">
        <v>15122</v>
      </c>
    </row>
    <row r="15324" spans="52:52">
      <c r="AZ15324" s="1" t="s">
        <v>15123</v>
      </c>
    </row>
    <row r="15325" spans="52:52">
      <c r="AZ15325" s="1" t="s">
        <v>15124</v>
      </c>
    </row>
    <row r="15326" spans="52:52">
      <c r="AZ15326" s="1" t="s">
        <v>15125</v>
      </c>
    </row>
    <row r="15327" spans="52:52">
      <c r="AZ15327" s="1" t="s">
        <v>15126</v>
      </c>
    </row>
    <row r="15328" spans="52:52">
      <c r="AZ15328" s="1" t="s">
        <v>15127</v>
      </c>
    </row>
    <row r="15329" spans="52:52">
      <c r="AZ15329" s="1" t="s">
        <v>15128</v>
      </c>
    </row>
    <row r="15330" spans="52:52">
      <c r="AZ15330" s="1" t="s">
        <v>15129</v>
      </c>
    </row>
    <row r="15331" spans="52:52">
      <c r="AZ15331" s="1" t="s">
        <v>15130</v>
      </c>
    </row>
    <row r="15332" spans="52:52">
      <c r="AZ15332" s="1" t="s">
        <v>15131</v>
      </c>
    </row>
    <row r="15333" spans="52:52">
      <c r="AZ15333" s="1" t="s">
        <v>15132</v>
      </c>
    </row>
    <row r="15334" spans="52:52">
      <c r="AZ15334" s="1" t="s">
        <v>15133</v>
      </c>
    </row>
    <row r="15335" spans="52:52">
      <c r="AZ15335" s="1" t="s">
        <v>15134</v>
      </c>
    </row>
    <row r="15336" spans="52:52">
      <c r="AZ15336" s="1" t="s">
        <v>15135</v>
      </c>
    </row>
    <row r="15337" spans="52:52">
      <c r="AZ15337" s="1" t="s">
        <v>15136</v>
      </c>
    </row>
    <row r="15338" spans="52:52">
      <c r="AZ15338" s="1" t="s">
        <v>15137</v>
      </c>
    </row>
    <row r="15339" spans="52:52">
      <c r="AZ15339" s="1" t="s">
        <v>15138</v>
      </c>
    </row>
    <row r="15340" spans="52:52">
      <c r="AZ15340" s="1" t="s">
        <v>15139</v>
      </c>
    </row>
    <row r="15341" spans="52:52">
      <c r="AZ15341" s="1" t="s">
        <v>15140</v>
      </c>
    </row>
    <row r="15342" spans="52:52">
      <c r="AZ15342" s="1" t="s">
        <v>15141</v>
      </c>
    </row>
    <row r="15343" spans="52:52">
      <c r="AZ15343" s="1" t="s">
        <v>15142</v>
      </c>
    </row>
    <row r="15344" spans="52:52">
      <c r="AZ15344" s="1" t="s">
        <v>15143</v>
      </c>
    </row>
    <row r="15345" spans="52:52">
      <c r="AZ15345" s="1" t="s">
        <v>15144</v>
      </c>
    </row>
    <row r="15346" spans="52:52">
      <c r="AZ15346" s="1" t="s">
        <v>15145</v>
      </c>
    </row>
    <row r="15347" spans="52:52">
      <c r="AZ15347" s="1" t="s">
        <v>15146</v>
      </c>
    </row>
    <row r="15348" spans="52:52">
      <c r="AZ15348" s="1" t="s">
        <v>15147</v>
      </c>
    </row>
    <row r="15349" spans="52:52">
      <c r="AZ15349" s="1" t="s">
        <v>15148</v>
      </c>
    </row>
    <row r="15350" spans="52:52">
      <c r="AZ15350" s="1" t="s">
        <v>15149</v>
      </c>
    </row>
    <row r="15351" spans="52:52">
      <c r="AZ15351" s="1" t="s">
        <v>15150</v>
      </c>
    </row>
    <row r="15352" spans="52:52">
      <c r="AZ15352" s="1" t="s">
        <v>15151</v>
      </c>
    </row>
    <row r="15353" spans="52:52">
      <c r="AZ15353" s="1" t="s">
        <v>15152</v>
      </c>
    </row>
    <row r="15354" spans="52:52">
      <c r="AZ15354" s="1" t="s">
        <v>15153</v>
      </c>
    </row>
    <row r="15355" spans="52:52">
      <c r="AZ15355" s="1" t="s">
        <v>15154</v>
      </c>
    </row>
    <row r="15356" spans="52:52">
      <c r="AZ15356" s="1" t="s">
        <v>15155</v>
      </c>
    </row>
    <row r="15357" spans="52:52">
      <c r="AZ15357" s="1" t="s">
        <v>15156</v>
      </c>
    </row>
    <row r="15358" spans="52:52">
      <c r="AZ15358" s="1" t="s">
        <v>15157</v>
      </c>
    </row>
    <row r="15359" spans="52:52">
      <c r="AZ15359" s="1" t="s">
        <v>15158</v>
      </c>
    </row>
    <row r="15360" spans="52:52">
      <c r="AZ15360" s="1" t="s">
        <v>15159</v>
      </c>
    </row>
    <row r="15361" spans="52:52">
      <c r="AZ15361" s="1" t="s">
        <v>15160</v>
      </c>
    </row>
    <row r="15362" spans="52:52">
      <c r="AZ15362" s="1" t="s">
        <v>15161</v>
      </c>
    </row>
    <row r="15363" spans="52:52">
      <c r="AZ15363" s="1" t="s">
        <v>15162</v>
      </c>
    </row>
    <row r="15364" spans="52:52">
      <c r="AZ15364" s="1" t="s">
        <v>15163</v>
      </c>
    </row>
    <row r="15365" spans="52:52">
      <c r="AZ15365" s="1" t="s">
        <v>15164</v>
      </c>
    </row>
    <row r="15366" spans="52:52">
      <c r="AZ15366" s="1" t="s">
        <v>15165</v>
      </c>
    </row>
    <row r="15367" spans="52:52">
      <c r="AZ15367" s="1" t="s">
        <v>15166</v>
      </c>
    </row>
    <row r="15368" spans="52:52">
      <c r="AZ15368" s="1" t="s">
        <v>15167</v>
      </c>
    </row>
    <row r="15369" spans="52:52">
      <c r="AZ15369" s="1" t="s">
        <v>15168</v>
      </c>
    </row>
    <row r="15370" spans="52:52">
      <c r="AZ15370" s="1" t="s">
        <v>15169</v>
      </c>
    </row>
    <row r="15371" spans="52:52">
      <c r="AZ15371" s="1" t="s">
        <v>15170</v>
      </c>
    </row>
    <row r="15372" spans="52:52">
      <c r="AZ15372" s="1" t="s">
        <v>15171</v>
      </c>
    </row>
    <row r="15373" spans="52:52">
      <c r="AZ15373" s="1" t="s">
        <v>15172</v>
      </c>
    </row>
    <row r="15374" spans="52:52">
      <c r="AZ15374" s="1" t="s">
        <v>15173</v>
      </c>
    </row>
    <row r="15375" spans="52:52">
      <c r="AZ15375" s="1" t="s">
        <v>15174</v>
      </c>
    </row>
    <row r="15376" spans="52:52">
      <c r="AZ15376" s="1" t="s">
        <v>15175</v>
      </c>
    </row>
    <row r="15377" spans="52:52">
      <c r="AZ15377" s="1" t="s">
        <v>15176</v>
      </c>
    </row>
    <row r="15378" spans="52:52">
      <c r="AZ15378" s="1" t="s">
        <v>15177</v>
      </c>
    </row>
    <row r="15379" spans="52:52">
      <c r="AZ15379" s="1" t="s">
        <v>15178</v>
      </c>
    </row>
    <row r="15380" spans="52:52">
      <c r="AZ15380" s="1" t="s">
        <v>15179</v>
      </c>
    </row>
    <row r="15381" spans="52:52">
      <c r="AZ15381" s="1" t="s">
        <v>15180</v>
      </c>
    </row>
    <row r="15382" spans="52:52">
      <c r="AZ15382" s="1" t="s">
        <v>15181</v>
      </c>
    </row>
    <row r="15383" spans="52:52">
      <c r="AZ15383" s="1" t="s">
        <v>15182</v>
      </c>
    </row>
    <row r="15384" spans="52:52">
      <c r="AZ15384" s="1" t="s">
        <v>15183</v>
      </c>
    </row>
    <row r="15385" spans="52:52">
      <c r="AZ15385" s="1" t="s">
        <v>15184</v>
      </c>
    </row>
    <row r="15386" spans="52:52">
      <c r="AZ15386" s="1" t="s">
        <v>15185</v>
      </c>
    </row>
    <row r="15387" spans="52:52">
      <c r="AZ15387" s="1" t="s">
        <v>15186</v>
      </c>
    </row>
    <row r="15388" spans="52:52">
      <c r="AZ15388" s="1" t="s">
        <v>15187</v>
      </c>
    </row>
    <row r="15389" spans="52:52">
      <c r="AZ15389" s="1" t="s">
        <v>15188</v>
      </c>
    </row>
    <row r="15390" spans="52:52">
      <c r="AZ15390" s="1" t="s">
        <v>15189</v>
      </c>
    </row>
    <row r="15391" spans="52:52">
      <c r="AZ15391" s="1" t="s">
        <v>15190</v>
      </c>
    </row>
    <row r="15392" spans="52:52">
      <c r="AZ15392" s="1" t="s">
        <v>15191</v>
      </c>
    </row>
    <row r="15393" spans="52:52">
      <c r="AZ15393" s="1" t="s">
        <v>15192</v>
      </c>
    </row>
    <row r="15394" spans="52:52">
      <c r="AZ15394" s="1" t="s">
        <v>15193</v>
      </c>
    </row>
    <row r="15395" spans="52:52">
      <c r="AZ15395" s="1" t="s">
        <v>15194</v>
      </c>
    </row>
    <row r="15396" spans="52:52">
      <c r="AZ15396" s="1" t="s">
        <v>15195</v>
      </c>
    </row>
    <row r="15397" spans="52:52">
      <c r="AZ15397" s="1" t="s">
        <v>15196</v>
      </c>
    </row>
    <row r="15398" spans="52:52">
      <c r="AZ15398" s="1" t="s">
        <v>15197</v>
      </c>
    </row>
    <row r="15399" spans="52:52">
      <c r="AZ15399" s="1" t="s">
        <v>15198</v>
      </c>
    </row>
    <row r="15400" spans="52:52">
      <c r="AZ15400" s="1" t="s">
        <v>15199</v>
      </c>
    </row>
    <row r="15401" spans="52:52">
      <c r="AZ15401" s="1" t="s">
        <v>15200</v>
      </c>
    </row>
    <row r="15402" spans="52:52">
      <c r="AZ15402" s="1" t="s">
        <v>15201</v>
      </c>
    </row>
    <row r="15403" spans="52:52">
      <c r="AZ15403" s="1" t="s">
        <v>15202</v>
      </c>
    </row>
    <row r="15404" spans="52:52">
      <c r="AZ15404" s="1" t="s">
        <v>15203</v>
      </c>
    </row>
    <row r="15405" spans="52:52">
      <c r="AZ15405" s="1" t="s">
        <v>15204</v>
      </c>
    </row>
    <row r="15406" spans="52:52">
      <c r="AZ15406" s="1" t="s">
        <v>15205</v>
      </c>
    </row>
    <row r="15407" spans="52:52">
      <c r="AZ15407" s="1" t="s">
        <v>15206</v>
      </c>
    </row>
    <row r="15408" spans="52:52">
      <c r="AZ15408" s="1" t="s">
        <v>15207</v>
      </c>
    </row>
    <row r="15409" spans="52:52">
      <c r="AZ15409" s="1" t="s">
        <v>15208</v>
      </c>
    </row>
    <row r="15410" spans="52:52">
      <c r="AZ15410" s="1" t="s">
        <v>15209</v>
      </c>
    </row>
    <row r="15411" spans="52:52">
      <c r="AZ15411" s="1" t="s">
        <v>15210</v>
      </c>
    </row>
    <row r="15412" spans="52:52">
      <c r="AZ15412" s="1" t="s">
        <v>15211</v>
      </c>
    </row>
    <row r="15413" spans="52:52">
      <c r="AZ15413" s="1" t="s">
        <v>15212</v>
      </c>
    </row>
    <row r="15414" spans="52:52">
      <c r="AZ15414" s="1" t="s">
        <v>15213</v>
      </c>
    </row>
    <row r="15415" spans="52:52">
      <c r="AZ15415" s="1" t="s">
        <v>15214</v>
      </c>
    </row>
    <row r="15416" spans="52:52">
      <c r="AZ15416" s="1" t="s">
        <v>15215</v>
      </c>
    </row>
    <row r="15417" spans="52:52">
      <c r="AZ15417" s="1" t="s">
        <v>15216</v>
      </c>
    </row>
    <row r="15418" spans="52:52">
      <c r="AZ15418" s="1" t="s">
        <v>15217</v>
      </c>
    </row>
    <row r="15419" spans="52:52">
      <c r="AZ15419" s="1" t="s">
        <v>15218</v>
      </c>
    </row>
    <row r="15420" spans="52:52">
      <c r="AZ15420" s="1" t="s">
        <v>15219</v>
      </c>
    </row>
    <row r="15421" spans="52:52">
      <c r="AZ15421" s="1" t="s">
        <v>15220</v>
      </c>
    </row>
    <row r="15422" spans="52:52">
      <c r="AZ15422" s="1" t="s">
        <v>15221</v>
      </c>
    </row>
    <row r="15423" spans="52:52">
      <c r="AZ15423" s="1" t="s">
        <v>15222</v>
      </c>
    </row>
    <row r="15424" spans="52:52">
      <c r="AZ15424" s="1" t="s">
        <v>15223</v>
      </c>
    </row>
    <row r="15425" spans="52:52">
      <c r="AZ15425" s="1" t="s">
        <v>15224</v>
      </c>
    </row>
    <row r="15426" spans="52:52">
      <c r="AZ15426" s="1" t="s">
        <v>15225</v>
      </c>
    </row>
    <row r="15427" spans="52:52">
      <c r="AZ15427" s="1" t="s">
        <v>15226</v>
      </c>
    </row>
    <row r="15428" spans="52:52">
      <c r="AZ15428" s="1" t="s">
        <v>15227</v>
      </c>
    </row>
    <row r="15429" spans="52:52">
      <c r="AZ15429" s="1" t="s">
        <v>15228</v>
      </c>
    </row>
    <row r="15430" spans="52:52">
      <c r="AZ15430" s="1" t="s">
        <v>15229</v>
      </c>
    </row>
    <row r="15431" spans="52:52">
      <c r="AZ15431" s="1" t="s">
        <v>15230</v>
      </c>
    </row>
    <row r="15432" spans="52:52">
      <c r="AZ15432" s="1" t="s">
        <v>15231</v>
      </c>
    </row>
    <row r="15433" spans="52:52">
      <c r="AZ15433" s="1" t="s">
        <v>15232</v>
      </c>
    </row>
    <row r="15434" spans="52:52">
      <c r="AZ15434" s="1" t="s">
        <v>15233</v>
      </c>
    </row>
    <row r="15435" spans="52:52">
      <c r="AZ15435" s="1" t="s">
        <v>15234</v>
      </c>
    </row>
    <row r="15436" spans="52:52">
      <c r="AZ15436" s="1" t="s">
        <v>15235</v>
      </c>
    </row>
    <row r="15437" spans="52:52">
      <c r="AZ15437" s="1" t="s">
        <v>15236</v>
      </c>
    </row>
    <row r="15438" spans="52:52">
      <c r="AZ15438" s="1" t="s">
        <v>15237</v>
      </c>
    </row>
    <row r="15439" spans="52:52">
      <c r="AZ15439" s="1" t="s">
        <v>15238</v>
      </c>
    </row>
    <row r="15440" spans="52:52">
      <c r="AZ15440" s="1" t="s">
        <v>15239</v>
      </c>
    </row>
    <row r="15441" spans="52:52">
      <c r="AZ15441" s="1" t="s">
        <v>15240</v>
      </c>
    </row>
    <row r="15442" spans="52:52">
      <c r="AZ15442" s="1" t="s">
        <v>15241</v>
      </c>
    </row>
    <row r="15443" spans="52:52">
      <c r="AZ15443" s="1" t="s">
        <v>15242</v>
      </c>
    </row>
    <row r="15444" spans="52:52">
      <c r="AZ15444" s="1" t="s">
        <v>15243</v>
      </c>
    </row>
    <row r="15445" spans="52:52">
      <c r="AZ15445" s="1" t="s">
        <v>15244</v>
      </c>
    </row>
    <row r="15446" spans="52:52">
      <c r="AZ15446" s="1" t="s">
        <v>15245</v>
      </c>
    </row>
    <row r="15447" spans="52:52">
      <c r="AZ15447" s="1" t="s">
        <v>15246</v>
      </c>
    </row>
    <row r="15448" spans="52:52">
      <c r="AZ15448" s="1" t="s">
        <v>15247</v>
      </c>
    </row>
    <row r="15449" spans="52:52">
      <c r="AZ15449" s="1" t="s">
        <v>15248</v>
      </c>
    </row>
    <row r="15450" spans="52:52">
      <c r="AZ15450" s="1" t="s">
        <v>15249</v>
      </c>
    </row>
    <row r="15451" spans="52:52">
      <c r="AZ15451" s="1" t="s">
        <v>15250</v>
      </c>
    </row>
    <row r="15452" spans="52:52">
      <c r="AZ15452" s="1" t="s">
        <v>15251</v>
      </c>
    </row>
    <row r="15453" spans="52:52">
      <c r="AZ15453" s="1" t="s">
        <v>15252</v>
      </c>
    </row>
    <row r="15454" spans="52:52">
      <c r="AZ15454" s="1" t="s">
        <v>15253</v>
      </c>
    </row>
    <row r="15455" spans="52:52">
      <c r="AZ15455" s="1" t="s">
        <v>15254</v>
      </c>
    </row>
    <row r="15456" spans="52:52">
      <c r="AZ15456" s="1" t="s">
        <v>15255</v>
      </c>
    </row>
    <row r="15457" spans="52:52">
      <c r="AZ15457" s="1" t="s">
        <v>15256</v>
      </c>
    </row>
    <row r="15458" spans="52:52">
      <c r="AZ15458" s="1" t="s">
        <v>15257</v>
      </c>
    </row>
    <row r="15459" spans="52:52">
      <c r="AZ15459" s="1" t="s">
        <v>15258</v>
      </c>
    </row>
    <row r="15460" spans="52:52">
      <c r="AZ15460" s="1" t="s">
        <v>15259</v>
      </c>
    </row>
    <row r="15461" spans="52:52">
      <c r="AZ15461" s="1" t="s">
        <v>15260</v>
      </c>
    </row>
    <row r="15462" spans="52:52">
      <c r="AZ15462" s="1" t="s">
        <v>15261</v>
      </c>
    </row>
    <row r="15463" spans="52:52">
      <c r="AZ15463" s="1" t="s">
        <v>15262</v>
      </c>
    </row>
    <row r="15464" spans="52:52">
      <c r="AZ15464" s="1" t="s">
        <v>15263</v>
      </c>
    </row>
    <row r="15465" spans="52:52">
      <c r="AZ15465" s="1" t="s">
        <v>15264</v>
      </c>
    </row>
    <row r="15466" spans="52:52">
      <c r="AZ15466" s="1" t="s">
        <v>15265</v>
      </c>
    </row>
    <row r="15467" spans="52:52">
      <c r="AZ15467" s="1" t="s">
        <v>15266</v>
      </c>
    </row>
    <row r="15468" spans="52:52">
      <c r="AZ15468" s="1" t="s">
        <v>15267</v>
      </c>
    </row>
    <row r="15469" spans="52:52">
      <c r="AZ15469" s="1" t="s">
        <v>15268</v>
      </c>
    </row>
    <row r="15470" spans="52:52">
      <c r="AZ15470" s="1" t="s">
        <v>15269</v>
      </c>
    </row>
    <row r="15471" spans="52:52">
      <c r="AZ15471" s="1" t="s">
        <v>15270</v>
      </c>
    </row>
    <row r="15472" spans="52:52">
      <c r="AZ15472" s="1" t="s">
        <v>15271</v>
      </c>
    </row>
    <row r="15473" spans="52:52">
      <c r="AZ15473" s="1" t="s">
        <v>15272</v>
      </c>
    </row>
    <row r="15474" spans="52:52">
      <c r="AZ15474" s="1" t="s">
        <v>15273</v>
      </c>
    </row>
    <row r="15475" spans="52:52">
      <c r="AZ15475" s="1" t="s">
        <v>15274</v>
      </c>
    </row>
    <row r="15476" spans="52:52">
      <c r="AZ15476" s="1" t="s">
        <v>15275</v>
      </c>
    </row>
    <row r="15477" spans="52:52">
      <c r="AZ15477" s="1" t="s">
        <v>15276</v>
      </c>
    </row>
    <row r="15478" spans="52:52">
      <c r="AZ15478" s="1" t="s">
        <v>15277</v>
      </c>
    </row>
    <row r="15479" spans="52:52">
      <c r="AZ15479" s="1" t="s">
        <v>15278</v>
      </c>
    </row>
    <row r="15480" spans="52:52">
      <c r="AZ15480" s="1" t="s">
        <v>15279</v>
      </c>
    </row>
    <row r="15481" spans="52:52">
      <c r="AZ15481" s="1" t="s">
        <v>15280</v>
      </c>
    </row>
    <row r="15482" spans="52:52">
      <c r="AZ15482" s="1" t="s">
        <v>15281</v>
      </c>
    </row>
    <row r="15483" spans="52:52">
      <c r="AZ15483" s="1" t="s">
        <v>15282</v>
      </c>
    </row>
    <row r="15484" spans="52:52">
      <c r="AZ15484" s="1" t="s">
        <v>15283</v>
      </c>
    </row>
    <row r="15485" spans="52:52">
      <c r="AZ15485" s="1" t="s">
        <v>15284</v>
      </c>
    </row>
    <row r="15486" spans="52:52">
      <c r="AZ15486" s="1" t="s">
        <v>15285</v>
      </c>
    </row>
    <row r="15487" spans="52:52">
      <c r="AZ15487" s="1" t="s">
        <v>15286</v>
      </c>
    </row>
    <row r="15488" spans="52:52">
      <c r="AZ15488" s="1" t="s">
        <v>15287</v>
      </c>
    </row>
    <row r="15489" spans="52:52">
      <c r="AZ15489" s="1" t="s">
        <v>15288</v>
      </c>
    </row>
    <row r="15490" spans="52:52">
      <c r="AZ15490" s="1" t="s">
        <v>15289</v>
      </c>
    </row>
    <row r="15491" spans="52:52">
      <c r="AZ15491" s="1" t="s">
        <v>15290</v>
      </c>
    </row>
    <row r="15492" spans="52:52">
      <c r="AZ15492" s="1" t="s">
        <v>15291</v>
      </c>
    </row>
    <row r="15493" spans="52:52">
      <c r="AZ15493" s="1" t="s">
        <v>15292</v>
      </c>
    </row>
    <row r="15494" spans="52:52">
      <c r="AZ15494" s="1" t="s">
        <v>15293</v>
      </c>
    </row>
    <row r="15495" spans="52:52">
      <c r="AZ15495" s="1" t="s">
        <v>15294</v>
      </c>
    </row>
    <row r="15496" spans="52:52">
      <c r="AZ15496" s="1" t="s">
        <v>15295</v>
      </c>
    </row>
    <row r="15497" spans="52:52">
      <c r="AZ15497" s="1" t="s">
        <v>15296</v>
      </c>
    </row>
    <row r="15498" spans="52:52">
      <c r="AZ15498" s="1" t="s">
        <v>15297</v>
      </c>
    </row>
    <row r="15499" spans="52:52">
      <c r="AZ15499" s="1" t="s">
        <v>15298</v>
      </c>
    </row>
    <row r="15500" spans="52:52">
      <c r="AZ15500" s="1" t="s">
        <v>15299</v>
      </c>
    </row>
    <row r="15501" spans="52:52">
      <c r="AZ15501" s="1" t="s">
        <v>15300</v>
      </c>
    </row>
    <row r="15502" spans="52:52">
      <c r="AZ15502" s="1" t="s">
        <v>15301</v>
      </c>
    </row>
    <row r="15503" spans="52:52">
      <c r="AZ15503" s="1" t="s">
        <v>15302</v>
      </c>
    </row>
    <row r="15504" spans="52:52">
      <c r="AZ15504" s="1" t="s">
        <v>15303</v>
      </c>
    </row>
    <row r="15505" spans="52:52">
      <c r="AZ15505" s="1" t="s">
        <v>15304</v>
      </c>
    </row>
    <row r="15506" spans="52:52">
      <c r="AZ15506" s="1" t="s">
        <v>15305</v>
      </c>
    </row>
    <row r="15507" spans="52:52">
      <c r="AZ15507" s="1" t="s">
        <v>15306</v>
      </c>
    </row>
    <row r="15508" spans="52:52">
      <c r="AZ15508" s="1" t="s">
        <v>15307</v>
      </c>
    </row>
    <row r="15509" spans="52:52">
      <c r="AZ15509" s="1" t="s">
        <v>15308</v>
      </c>
    </row>
    <row r="15510" spans="52:52">
      <c r="AZ15510" s="1" t="s">
        <v>15309</v>
      </c>
    </row>
    <row r="15511" spans="52:52">
      <c r="AZ15511" s="1" t="s">
        <v>15310</v>
      </c>
    </row>
    <row r="15512" spans="52:52">
      <c r="AZ15512" s="1" t="s">
        <v>15311</v>
      </c>
    </row>
    <row r="15513" spans="52:52">
      <c r="AZ15513" s="1" t="s">
        <v>15312</v>
      </c>
    </row>
    <row r="15514" spans="52:52">
      <c r="AZ15514" s="1" t="s">
        <v>15313</v>
      </c>
    </row>
    <row r="15515" spans="52:52">
      <c r="AZ15515" s="1" t="s">
        <v>15314</v>
      </c>
    </row>
    <row r="15516" spans="52:52">
      <c r="AZ15516" s="1" t="s">
        <v>15315</v>
      </c>
    </row>
    <row r="15517" spans="52:52">
      <c r="AZ15517" s="1" t="s">
        <v>15316</v>
      </c>
    </row>
    <row r="15518" spans="52:52">
      <c r="AZ15518" s="1" t="s">
        <v>15317</v>
      </c>
    </row>
    <row r="15519" spans="52:52">
      <c r="AZ15519" s="1" t="s">
        <v>15318</v>
      </c>
    </row>
    <row r="15520" spans="52:52">
      <c r="AZ15520" s="1" t="s">
        <v>15319</v>
      </c>
    </row>
    <row r="15521" spans="52:52">
      <c r="AZ15521" s="1" t="s">
        <v>15320</v>
      </c>
    </row>
    <row r="15522" spans="52:52">
      <c r="AZ15522" s="1" t="s">
        <v>15321</v>
      </c>
    </row>
    <row r="15523" spans="52:52">
      <c r="AZ15523" s="1" t="s">
        <v>15322</v>
      </c>
    </row>
    <row r="15524" spans="52:52">
      <c r="AZ15524" s="1" t="s">
        <v>15323</v>
      </c>
    </row>
    <row r="15525" spans="52:52">
      <c r="AZ15525" s="1" t="s">
        <v>15324</v>
      </c>
    </row>
    <row r="15526" spans="52:52">
      <c r="AZ15526" s="1" t="s">
        <v>15325</v>
      </c>
    </row>
    <row r="15527" spans="52:52">
      <c r="AZ15527" s="1" t="s">
        <v>15326</v>
      </c>
    </row>
    <row r="15528" spans="52:52">
      <c r="AZ15528" s="1" t="s">
        <v>15327</v>
      </c>
    </row>
    <row r="15529" spans="52:52">
      <c r="AZ15529" s="1" t="s">
        <v>15328</v>
      </c>
    </row>
    <row r="15530" spans="52:52">
      <c r="AZ15530" s="1" t="s">
        <v>15329</v>
      </c>
    </row>
    <row r="15531" spans="52:52">
      <c r="AZ15531" s="1" t="s">
        <v>15330</v>
      </c>
    </row>
    <row r="15532" spans="52:52">
      <c r="AZ15532" s="1" t="s">
        <v>15331</v>
      </c>
    </row>
    <row r="15533" spans="52:52">
      <c r="AZ15533" s="1" t="s">
        <v>15332</v>
      </c>
    </row>
    <row r="15534" spans="52:52">
      <c r="AZ15534" s="1" t="s">
        <v>15333</v>
      </c>
    </row>
    <row r="15535" spans="52:52">
      <c r="AZ15535" s="1" t="s">
        <v>15334</v>
      </c>
    </row>
    <row r="15536" spans="52:52">
      <c r="AZ15536" s="1" t="s">
        <v>15335</v>
      </c>
    </row>
    <row r="15537" spans="52:52">
      <c r="AZ15537" s="1" t="s">
        <v>15336</v>
      </c>
    </row>
    <row r="15538" spans="52:52">
      <c r="AZ15538" s="1" t="s">
        <v>15337</v>
      </c>
    </row>
    <row r="15539" spans="52:52">
      <c r="AZ15539" s="1" t="s">
        <v>15338</v>
      </c>
    </row>
    <row r="15540" spans="52:52">
      <c r="AZ15540" s="1" t="s">
        <v>15339</v>
      </c>
    </row>
    <row r="15541" spans="52:52">
      <c r="AZ15541" s="1" t="s">
        <v>15340</v>
      </c>
    </row>
    <row r="15542" spans="52:52">
      <c r="AZ15542" s="1" t="s">
        <v>15341</v>
      </c>
    </row>
    <row r="15543" spans="52:52">
      <c r="AZ15543" s="1" t="s">
        <v>15342</v>
      </c>
    </row>
    <row r="15544" spans="52:52">
      <c r="AZ15544" s="1" t="s">
        <v>15343</v>
      </c>
    </row>
    <row r="15545" spans="52:52">
      <c r="AZ15545" s="1" t="s">
        <v>15344</v>
      </c>
    </row>
    <row r="15546" spans="52:52">
      <c r="AZ15546" s="1" t="s">
        <v>15345</v>
      </c>
    </row>
    <row r="15547" spans="52:52">
      <c r="AZ15547" s="1" t="s">
        <v>15346</v>
      </c>
    </row>
    <row r="15548" spans="52:52">
      <c r="AZ15548" s="1" t="s">
        <v>15347</v>
      </c>
    </row>
    <row r="15549" spans="52:52">
      <c r="AZ15549" s="1" t="s">
        <v>15348</v>
      </c>
    </row>
    <row r="15550" spans="52:52">
      <c r="AZ15550" s="1" t="s">
        <v>15349</v>
      </c>
    </row>
    <row r="15551" spans="52:52">
      <c r="AZ15551" s="1" t="s">
        <v>15350</v>
      </c>
    </row>
    <row r="15552" spans="52:52">
      <c r="AZ15552" s="1" t="s">
        <v>15351</v>
      </c>
    </row>
    <row r="15553" spans="52:52">
      <c r="AZ15553" s="1" t="s">
        <v>15352</v>
      </c>
    </row>
    <row r="15554" spans="52:52">
      <c r="AZ15554" s="1" t="s">
        <v>15353</v>
      </c>
    </row>
    <row r="15555" spans="52:52">
      <c r="AZ15555" s="1" t="s">
        <v>15354</v>
      </c>
    </row>
    <row r="15556" spans="52:52">
      <c r="AZ15556" s="1" t="s">
        <v>15355</v>
      </c>
    </row>
    <row r="15557" spans="52:52">
      <c r="AZ15557" s="1" t="s">
        <v>15356</v>
      </c>
    </row>
    <row r="15558" spans="52:52">
      <c r="AZ15558" s="1" t="s">
        <v>15357</v>
      </c>
    </row>
    <row r="15559" spans="52:52">
      <c r="AZ15559" s="1" t="s">
        <v>15358</v>
      </c>
    </row>
    <row r="15560" spans="52:52">
      <c r="AZ15560" s="1" t="s">
        <v>15359</v>
      </c>
    </row>
    <row r="15561" spans="52:52">
      <c r="AZ15561" s="1" t="s">
        <v>15360</v>
      </c>
    </row>
    <row r="15562" spans="52:52">
      <c r="AZ15562" s="1" t="s">
        <v>15361</v>
      </c>
    </row>
    <row r="15563" spans="52:52">
      <c r="AZ15563" s="1" t="s">
        <v>15362</v>
      </c>
    </row>
    <row r="15564" spans="52:52">
      <c r="AZ15564" s="1" t="s">
        <v>15363</v>
      </c>
    </row>
    <row r="15565" spans="52:52">
      <c r="AZ15565" s="1" t="s">
        <v>15364</v>
      </c>
    </row>
    <row r="15566" spans="52:52">
      <c r="AZ15566" s="1" t="s">
        <v>15365</v>
      </c>
    </row>
    <row r="15567" spans="52:52">
      <c r="AZ15567" s="1" t="s">
        <v>15366</v>
      </c>
    </row>
    <row r="15568" spans="52:52">
      <c r="AZ15568" s="1" t="s">
        <v>15367</v>
      </c>
    </row>
    <row r="15569" spans="52:52">
      <c r="AZ15569" s="1" t="s">
        <v>15368</v>
      </c>
    </row>
    <row r="15570" spans="52:52">
      <c r="AZ15570" s="1" t="s">
        <v>15369</v>
      </c>
    </row>
    <row r="15571" spans="52:52">
      <c r="AZ15571" s="1" t="s">
        <v>15370</v>
      </c>
    </row>
    <row r="15572" spans="52:52">
      <c r="AZ15572" s="1" t="s">
        <v>15371</v>
      </c>
    </row>
    <row r="15573" spans="52:52">
      <c r="AZ15573" s="1" t="s">
        <v>15372</v>
      </c>
    </row>
    <row r="15574" spans="52:52">
      <c r="AZ15574" s="1" t="s">
        <v>15373</v>
      </c>
    </row>
    <row r="15575" spans="52:52">
      <c r="AZ15575" s="1" t="s">
        <v>15374</v>
      </c>
    </row>
    <row r="15576" spans="52:52">
      <c r="AZ15576" s="1" t="s">
        <v>15375</v>
      </c>
    </row>
    <row r="15577" spans="52:52">
      <c r="AZ15577" s="1" t="s">
        <v>15376</v>
      </c>
    </row>
    <row r="15578" spans="52:52">
      <c r="AZ15578" s="1" t="s">
        <v>15377</v>
      </c>
    </row>
    <row r="15579" spans="52:52">
      <c r="AZ15579" s="1" t="s">
        <v>15378</v>
      </c>
    </row>
    <row r="15580" spans="52:52">
      <c r="AZ15580" s="1" t="s">
        <v>15379</v>
      </c>
    </row>
    <row r="15581" spans="52:52">
      <c r="AZ15581" s="1" t="s">
        <v>15380</v>
      </c>
    </row>
    <row r="15582" spans="52:52">
      <c r="AZ15582" s="1" t="s">
        <v>15381</v>
      </c>
    </row>
    <row r="15583" spans="52:52">
      <c r="AZ15583" s="1" t="s">
        <v>15382</v>
      </c>
    </row>
    <row r="15584" spans="52:52">
      <c r="AZ15584" s="1" t="s">
        <v>15383</v>
      </c>
    </row>
    <row r="15585" spans="52:52">
      <c r="AZ15585" s="1" t="s">
        <v>15384</v>
      </c>
    </row>
    <row r="15586" spans="52:52">
      <c r="AZ15586" s="1" t="s">
        <v>15385</v>
      </c>
    </row>
    <row r="15587" spans="52:52">
      <c r="AZ15587" s="1" t="s">
        <v>15386</v>
      </c>
    </row>
    <row r="15588" spans="52:52">
      <c r="AZ15588" s="1" t="s">
        <v>15387</v>
      </c>
    </row>
    <row r="15589" spans="52:52">
      <c r="AZ15589" s="1" t="s">
        <v>15388</v>
      </c>
    </row>
    <row r="15590" spans="52:52">
      <c r="AZ15590" s="1" t="s">
        <v>15389</v>
      </c>
    </row>
    <row r="15591" spans="52:52">
      <c r="AZ15591" s="1" t="s">
        <v>15390</v>
      </c>
    </row>
    <row r="15592" spans="52:52">
      <c r="AZ15592" s="1" t="s">
        <v>15391</v>
      </c>
    </row>
    <row r="15593" spans="52:52">
      <c r="AZ15593" s="1" t="s">
        <v>15392</v>
      </c>
    </row>
    <row r="15594" spans="52:52">
      <c r="AZ15594" s="1" t="s">
        <v>15393</v>
      </c>
    </row>
    <row r="15595" spans="52:52">
      <c r="AZ15595" s="1" t="s">
        <v>15394</v>
      </c>
    </row>
    <row r="15596" spans="52:52">
      <c r="AZ15596" s="1" t="s">
        <v>15395</v>
      </c>
    </row>
    <row r="15597" spans="52:52">
      <c r="AZ15597" s="1" t="s">
        <v>15396</v>
      </c>
    </row>
    <row r="15598" spans="52:52">
      <c r="AZ15598" s="1" t="s">
        <v>15397</v>
      </c>
    </row>
    <row r="15599" spans="52:52">
      <c r="AZ15599" s="1" t="s">
        <v>15398</v>
      </c>
    </row>
    <row r="15600" spans="52:52">
      <c r="AZ15600" s="1" t="s">
        <v>15399</v>
      </c>
    </row>
    <row r="15601" spans="52:52">
      <c r="AZ15601" s="1" t="s">
        <v>15400</v>
      </c>
    </row>
    <row r="15602" spans="52:52">
      <c r="AZ15602" s="1" t="s">
        <v>15401</v>
      </c>
    </row>
    <row r="15603" spans="52:52">
      <c r="AZ15603" s="1" t="s">
        <v>15402</v>
      </c>
    </row>
    <row r="15604" spans="52:52">
      <c r="AZ15604" s="1" t="s">
        <v>15403</v>
      </c>
    </row>
    <row r="15605" spans="52:52">
      <c r="AZ15605" s="1" t="s">
        <v>15404</v>
      </c>
    </row>
    <row r="15606" spans="52:52">
      <c r="AZ15606" s="1" t="s">
        <v>15405</v>
      </c>
    </row>
    <row r="15607" spans="52:52">
      <c r="AZ15607" s="1" t="s">
        <v>15406</v>
      </c>
    </row>
    <row r="15608" spans="52:52">
      <c r="AZ15608" s="1" t="s">
        <v>15407</v>
      </c>
    </row>
    <row r="15609" spans="52:52">
      <c r="AZ15609" s="1" t="s">
        <v>15408</v>
      </c>
    </row>
    <row r="15610" spans="52:52">
      <c r="AZ15610" s="1" t="s">
        <v>15409</v>
      </c>
    </row>
    <row r="15611" spans="52:52">
      <c r="AZ15611" s="1" t="s">
        <v>15410</v>
      </c>
    </row>
    <row r="15612" spans="52:52">
      <c r="AZ15612" s="1" t="s">
        <v>15411</v>
      </c>
    </row>
    <row r="15613" spans="52:52">
      <c r="AZ15613" s="1" t="s">
        <v>15412</v>
      </c>
    </row>
    <row r="15614" spans="52:52">
      <c r="AZ15614" s="1" t="s">
        <v>15413</v>
      </c>
    </row>
    <row r="15615" spans="52:52">
      <c r="AZ15615" s="1" t="s">
        <v>15414</v>
      </c>
    </row>
    <row r="15616" spans="52:52">
      <c r="AZ15616" s="1" t="s">
        <v>15415</v>
      </c>
    </row>
    <row r="15617" spans="52:52">
      <c r="AZ15617" s="1" t="s">
        <v>15416</v>
      </c>
    </row>
    <row r="15618" spans="52:52">
      <c r="AZ15618" s="1" t="s">
        <v>15417</v>
      </c>
    </row>
    <row r="15619" spans="52:52">
      <c r="AZ15619" s="1" t="s">
        <v>15418</v>
      </c>
    </row>
    <row r="15620" spans="52:52">
      <c r="AZ15620" s="1" t="s">
        <v>15419</v>
      </c>
    </row>
    <row r="15621" spans="52:52">
      <c r="AZ15621" s="1" t="s">
        <v>15420</v>
      </c>
    </row>
    <row r="15622" spans="52:52">
      <c r="AZ15622" s="1" t="s">
        <v>15421</v>
      </c>
    </row>
    <row r="15623" spans="52:52">
      <c r="AZ15623" s="1" t="s">
        <v>15422</v>
      </c>
    </row>
    <row r="15624" spans="52:52">
      <c r="AZ15624" s="1" t="s">
        <v>15423</v>
      </c>
    </row>
    <row r="15625" spans="52:52">
      <c r="AZ15625" s="1" t="s">
        <v>15424</v>
      </c>
    </row>
    <row r="15626" spans="52:52">
      <c r="AZ15626" s="1" t="s">
        <v>15425</v>
      </c>
    </row>
    <row r="15627" spans="52:52">
      <c r="AZ15627" s="1" t="s">
        <v>15426</v>
      </c>
    </row>
    <row r="15628" spans="52:52">
      <c r="AZ15628" s="1" t="s">
        <v>15427</v>
      </c>
    </row>
    <row r="15629" spans="52:52">
      <c r="AZ15629" s="1" t="s">
        <v>15428</v>
      </c>
    </row>
    <row r="15630" spans="52:52">
      <c r="AZ15630" s="1" t="s">
        <v>15429</v>
      </c>
    </row>
    <row r="15631" spans="52:52">
      <c r="AZ15631" s="1" t="s">
        <v>15430</v>
      </c>
    </row>
    <row r="15632" spans="52:52">
      <c r="AZ15632" s="1" t="s">
        <v>15431</v>
      </c>
    </row>
    <row r="15633" spans="52:52">
      <c r="AZ15633" s="1" t="s">
        <v>15432</v>
      </c>
    </row>
    <row r="15634" spans="52:52">
      <c r="AZ15634" s="1" t="s">
        <v>15433</v>
      </c>
    </row>
    <row r="15635" spans="52:52">
      <c r="AZ15635" s="1" t="s">
        <v>15434</v>
      </c>
    </row>
    <row r="15636" spans="52:52">
      <c r="AZ15636" s="1" t="s">
        <v>15435</v>
      </c>
    </row>
    <row r="15637" spans="52:52">
      <c r="AZ15637" s="1" t="s">
        <v>15436</v>
      </c>
    </row>
    <row r="15638" spans="52:52">
      <c r="AZ15638" s="1" t="s">
        <v>15437</v>
      </c>
    </row>
    <row r="15639" spans="52:52">
      <c r="AZ15639" s="1" t="s">
        <v>15438</v>
      </c>
    </row>
    <row r="15640" spans="52:52">
      <c r="AZ15640" s="1" t="s">
        <v>15439</v>
      </c>
    </row>
    <row r="15641" spans="52:52">
      <c r="AZ15641" s="1" t="s">
        <v>15440</v>
      </c>
    </row>
    <row r="15642" spans="52:52">
      <c r="AZ15642" s="1" t="s">
        <v>15441</v>
      </c>
    </row>
    <row r="15643" spans="52:52">
      <c r="AZ15643" s="1" t="s">
        <v>15442</v>
      </c>
    </row>
    <row r="15644" spans="52:52">
      <c r="AZ15644" s="1" t="s">
        <v>15443</v>
      </c>
    </row>
    <row r="15645" spans="52:52">
      <c r="AZ15645" s="1" t="s">
        <v>15444</v>
      </c>
    </row>
    <row r="15646" spans="52:52">
      <c r="AZ15646" s="1" t="s">
        <v>15445</v>
      </c>
    </row>
    <row r="15647" spans="52:52">
      <c r="AZ15647" s="1" t="s">
        <v>15446</v>
      </c>
    </row>
    <row r="15648" spans="52:52">
      <c r="AZ15648" s="1" t="s">
        <v>15447</v>
      </c>
    </row>
    <row r="15649" spans="52:52">
      <c r="AZ15649" s="1" t="s">
        <v>15448</v>
      </c>
    </row>
    <row r="15650" spans="52:52">
      <c r="AZ15650" s="1" t="s">
        <v>15449</v>
      </c>
    </row>
    <row r="15651" spans="52:52">
      <c r="AZ15651" s="1" t="s">
        <v>15450</v>
      </c>
    </row>
    <row r="15652" spans="52:52">
      <c r="AZ15652" s="1" t="s">
        <v>15451</v>
      </c>
    </row>
    <row r="15653" spans="52:52">
      <c r="AZ15653" s="1" t="s">
        <v>15452</v>
      </c>
    </row>
    <row r="15654" spans="52:52">
      <c r="AZ15654" s="1" t="s">
        <v>15453</v>
      </c>
    </row>
    <row r="15655" spans="52:52">
      <c r="AZ15655" s="1" t="s">
        <v>15454</v>
      </c>
    </row>
    <row r="15656" spans="52:52">
      <c r="AZ15656" s="1" t="s">
        <v>15455</v>
      </c>
    </row>
    <row r="15657" spans="52:52">
      <c r="AZ15657" s="1" t="s">
        <v>15456</v>
      </c>
    </row>
    <row r="15658" spans="52:52">
      <c r="AZ15658" s="1" t="s">
        <v>15457</v>
      </c>
    </row>
    <row r="15659" spans="52:52">
      <c r="AZ15659" s="1" t="s">
        <v>15458</v>
      </c>
    </row>
    <row r="15660" spans="52:52">
      <c r="AZ15660" s="1" t="s">
        <v>15459</v>
      </c>
    </row>
    <row r="15661" spans="52:52">
      <c r="AZ15661" s="1" t="s">
        <v>15460</v>
      </c>
    </row>
    <row r="15662" spans="52:52">
      <c r="AZ15662" s="1" t="s">
        <v>15461</v>
      </c>
    </row>
    <row r="15663" spans="52:52">
      <c r="AZ15663" s="1" t="s">
        <v>15462</v>
      </c>
    </row>
    <row r="15664" spans="52:52">
      <c r="AZ15664" s="1" t="s">
        <v>15463</v>
      </c>
    </row>
    <row r="15665" spans="52:52">
      <c r="AZ15665" s="1" t="s">
        <v>15464</v>
      </c>
    </row>
    <row r="15666" spans="52:52">
      <c r="AZ15666" s="1" t="s">
        <v>15465</v>
      </c>
    </row>
    <row r="15667" spans="52:52">
      <c r="AZ15667" s="1" t="s">
        <v>15466</v>
      </c>
    </row>
    <row r="15668" spans="52:52">
      <c r="AZ15668" s="1" t="s">
        <v>15467</v>
      </c>
    </row>
    <row r="15669" spans="52:52">
      <c r="AZ15669" s="1" t="s">
        <v>15468</v>
      </c>
    </row>
    <row r="15670" spans="52:52">
      <c r="AZ15670" s="1" t="s">
        <v>15469</v>
      </c>
    </row>
    <row r="15671" spans="52:52">
      <c r="AZ15671" s="1" t="s">
        <v>15470</v>
      </c>
    </row>
    <row r="15672" spans="52:52">
      <c r="AZ15672" s="1" t="s">
        <v>15471</v>
      </c>
    </row>
    <row r="15673" spans="52:52">
      <c r="AZ15673" s="1" t="s">
        <v>15472</v>
      </c>
    </row>
    <row r="15674" spans="52:52">
      <c r="AZ15674" s="1" t="s">
        <v>15473</v>
      </c>
    </row>
    <row r="15675" spans="52:52">
      <c r="AZ15675" s="1" t="s">
        <v>15474</v>
      </c>
    </row>
    <row r="15676" spans="52:52">
      <c r="AZ15676" s="1" t="s">
        <v>15475</v>
      </c>
    </row>
    <row r="15677" spans="52:52">
      <c r="AZ15677" s="1" t="s">
        <v>15476</v>
      </c>
    </row>
    <row r="15678" spans="52:52">
      <c r="AZ15678" s="1" t="s">
        <v>15477</v>
      </c>
    </row>
    <row r="15679" spans="52:52">
      <c r="AZ15679" s="1" t="s">
        <v>15478</v>
      </c>
    </row>
    <row r="15680" spans="52:52">
      <c r="AZ15680" s="1" t="s">
        <v>15479</v>
      </c>
    </row>
    <row r="15681" spans="52:52">
      <c r="AZ15681" s="1" t="s">
        <v>15480</v>
      </c>
    </row>
    <row r="15682" spans="52:52">
      <c r="AZ15682" s="1" t="s">
        <v>15481</v>
      </c>
    </row>
    <row r="15683" spans="52:52">
      <c r="AZ15683" s="1" t="s">
        <v>15482</v>
      </c>
    </row>
    <row r="15684" spans="52:52">
      <c r="AZ15684" s="1" t="s">
        <v>15483</v>
      </c>
    </row>
    <row r="15685" spans="52:52">
      <c r="AZ15685" s="1" t="s">
        <v>15484</v>
      </c>
    </row>
    <row r="15686" spans="52:52">
      <c r="AZ15686" s="1" t="s">
        <v>15485</v>
      </c>
    </row>
    <row r="15687" spans="52:52">
      <c r="AZ15687" s="1" t="s">
        <v>15486</v>
      </c>
    </row>
    <row r="15688" spans="52:52">
      <c r="AZ15688" s="1" t="s">
        <v>15487</v>
      </c>
    </row>
    <row r="15689" spans="52:52">
      <c r="AZ15689" s="1" t="s">
        <v>15488</v>
      </c>
    </row>
    <row r="15690" spans="52:52">
      <c r="AZ15690" s="1" t="s">
        <v>15489</v>
      </c>
    </row>
    <row r="15691" spans="52:52">
      <c r="AZ15691" s="1" t="s">
        <v>15490</v>
      </c>
    </row>
    <row r="15692" spans="52:52">
      <c r="AZ15692" s="1" t="s">
        <v>15491</v>
      </c>
    </row>
    <row r="15693" spans="52:52">
      <c r="AZ15693" s="1" t="s">
        <v>15492</v>
      </c>
    </row>
    <row r="15694" spans="52:52">
      <c r="AZ15694" s="1" t="s">
        <v>15493</v>
      </c>
    </row>
    <row r="15695" spans="52:52">
      <c r="AZ15695" s="1" t="s">
        <v>15494</v>
      </c>
    </row>
    <row r="15696" spans="52:52">
      <c r="AZ15696" s="1" t="s">
        <v>15495</v>
      </c>
    </row>
    <row r="15697" spans="52:52">
      <c r="AZ15697" s="1" t="s">
        <v>15496</v>
      </c>
    </row>
    <row r="15698" spans="52:52">
      <c r="AZ15698" s="1" t="s">
        <v>15497</v>
      </c>
    </row>
    <row r="15699" spans="52:52">
      <c r="AZ15699" s="1" t="s">
        <v>15498</v>
      </c>
    </row>
    <row r="15700" spans="52:52">
      <c r="AZ15700" s="1" t="s">
        <v>15499</v>
      </c>
    </row>
    <row r="15701" spans="52:52">
      <c r="AZ15701" s="1" t="s">
        <v>15500</v>
      </c>
    </row>
    <row r="15702" spans="52:52">
      <c r="AZ15702" s="1" t="s">
        <v>15501</v>
      </c>
    </row>
    <row r="15703" spans="52:52">
      <c r="AZ15703" s="1" t="s">
        <v>15502</v>
      </c>
    </row>
    <row r="15704" spans="52:52">
      <c r="AZ15704" s="1" t="s">
        <v>15503</v>
      </c>
    </row>
    <row r="15705" spans="52:52">
      <c r="AZ15705" s="1" t="s">
        <v>15504</v>
      </c>
    </row>
    <row r="15706" spans="52:52">
      <c r="AZ15706" s="1" t="s">
        <v>15505</v>
      </c>
    </row>
    <row r="15707" spans="52:52">
      <c r="AZ15707" s="1" t="s">
        <v>15506</v>
      </c>
    </row>
    <row r="15708" spans="52:52">
      <c r="AZ15708" s="1" t="s">
        <v>15507</v>
      </c>
    </row>
    <row r="15709" spans="52:52">
      <c r="AZ15709" s="1" t="s">
        <v>15508</v>
      </c>
    </row>
    <row r="15710" spans="52:52">
      <c r="AZ15710" s="1" t="s">
        <v>15509</v>
      </c>
    </row>
    <row r="15711" spans="52:52">
      <c r="AZ15711" s="1" t="s">
        <v>15510</v>
      </c>
    </row>
    <row r="15712" spans="52:52">
      <c r="AZ15712" s="1" t="s">
        <v>15511</v>
      </c>
    </row>
    <row r="15713" spans="52:52">
      <c r="AZ15713" s="1" t="s">
        <v>15512</v>
      </c>
    </row>
    <row r="15714" spans="52:52">
      <c r="AZ15714" s="1" t="s">
        <v>15513</v>
      </c>
    </row>
    <row r="15715" spans="52:52">
      <c r="AZ15715" s="1" t="s">
        <v>15514</v>
      </c>
    </row>
    <row r="15716" spans="52:52">
      <c r="AZ15716" s="1" t="s">
        <v>15515</v>
      </c>
    </row>
    <row r="15717" spans="52:52">
      <c r="AZ15717" s="1" t="s">
        <v>15516</v>
      </c>
    </row>
    <row r="15718" spans="52:52">
      <c r="AZ15718" s="1" t="s">
        <v>15517</v>
      </c>
    </row>
    <row r="15719" spans="52:52">
      <c r="AZ15719" s="1" t="s">
        <v>15518</v>
      </c>
    </row>
    <row r="15720" spans="52:52">
      <c r="AZ15720" s="1" t="s">
        <v>15519</v>
      </c>
    </row>
    <row r="15721" spans="52:52">
      <c r="AZ15721" s="1" t="s">
        <v>15520</v>
      </c>
    </row>
    <row r="15722" spans="52:52">
      <c r="AZ15722" s="1" t="s">
        <v>15521</v>
      </c>
    </row>
    <row r="15723" spans="52:52">
      <c r="AZ15723" s="1" t="s">
        <v>15522</v>
      </c>
    </row>
    <row r="15724" spans="52:52">
      <c r="AZ15724" s="1" t="s">
        <v>15523</v>
      </c>
    </row>
    <row r="15725" spans="52:52">
      <c r="AZ15725" s="1" t="s">
        <v>15524</v>
      </c>
    </row>
    <row r="15726" spans="52:52">
      <c r="AZ15726" s="1" t="s">
        <v>15525</v>
      </c>
    </row>
    <row r="15727" spans="52:52">
      <c r="AZ15727" s="1" t="s">
        <v>15526</v>
      </c>
    </row>
    <row r="15728" spans="52:52">
      <c r="AZ15728" s="1" t="s">
        <v>15527</v>
      </c>
    </row>
    <row r="15729" spans="52:52">
      <c r="AZ15729" s="1" t="s">
        <v>15528</v>
      </c>
    </row>
    <row r="15730" spans="52:52">
      <c r="AZ15730" s="1" t="s">
        <v>15529</v>
      </c>
    </row>
    <row r="15731" spans="52:52">
      <c r="AZ15731" s="1" t="s">
        <v>15530</v>
      </c>
    </row>
    <row r="15732" spans="52:52">
      <c r="AZ15732" s="1" t="s">
        <v>15531</v>
      </c>
    </row>
    <row r="15733" spans="52:52">
      <c r="AZ15733" s="1" t="s">
        <v>15532</v>
      </c>
    </row>
    <row r="15734" spans="52:52">
      <c r="AZ15734" s="1" t="s">
        <v>15533</v>
      </c>
    </row>
    <row r="15735" spans="52:52">
      <c r="AZ15735" s="1" t="s">
        <v>15534</v>
      </c>
    </row>
    <row r="15736" spans="52:52">
      <c r="AZ15736" s="1" t="s">
        <v>15535</v>
      </c>
    </row>
    <row r="15737" spans="52:52">
      <c r="AZ15737" s="1" t="s">
        <v>15536</v>
      </c>
    </row>
    <row r="15738" spans="52:52">
      <c r="AZ15738" s="1" t="s">
        <v>15537</v>
      </c>
    </row>
    <row r="15739" spans="52:52">
      <c r="AZ15739" s="1" t="s">
        <v>15538</v>
      </c>
    </row>
    <row r="15740" spans="52:52">
      <c r="AZ15740" s="1" t="s">
        <v>15539</v>
      </c>
    </row>
    <row r="15741" spans="52:52">
      <c r="AZ15741" s="1" t="s">
        <v>15540</v>
      </c>
    </row>
    <row r="15742" spans="52:52">
      <c r="AZ15742" s="1" t="s">
        <v>15541</v>
      </c>
    </row>
    <row r="15743" spans="52:52">
      <c r="AZ15743" s="1" t="s">
        <v>15542</v>
      </c>
    </row>
    <row r="15744" spans="52:52">
      <c r="AZ15744" s="1" t="s">
        <v>15543</v>
      </c>
    </row>
    <row r="15745" spans="52:52">
      <c r="AZ15745" s="1" t="s">
        <v>15544</v>
      </c>
    </row>
    <row r="15746" spans="52:52">
      <c r="AZ15746" s="1" t="s">
        <v>15545</v>
      </c>
    </row>
    <row r="15747" spans="52:52">
      <c r="AZ15747" s="1" t="s">
        <v>15546</v>
      </c>
    </row>
    <row r="15748" spans="52:52">
      <c r="AZ15748" s="1" t="s">
        <v>15547</v>
      </c>
    </row>
    <row r="15749" spans="52:52">
      <c r="AZ15749" s="1" t="s">
        <v>15548</v>
      </c>
    </row>
    <row r="15750" spans="52:52">
      <c r="AZ15750" s="1" t="s">
        <v>15549</v>
      </c>
    </row>
    <row r="15751" spans="52:52">
      <c r="AZ15751" s="1" t="s">
        <v>15550</v>
      </c>
    </row>
    <row r="15752" spans="52:52">
      <c r="AZ15752" s="1" t="s">
        <v>15551</v>
      </c>
    </row>
    <row r="15753" spans="52:52">
      <c r="AZ15753" s="1" t="s">
        <v>15552</v>
      </c>
    </row>
    <row r="15754" spans="52:52">
      <c r="AZ15754" s="1" t="s">
        <v>15553</v>
      </c>
    </row>
    <row r="15755" spans="52:52">
      <c r="AZ15755" s="1" t="s">
        <v>15554</v>
      </c>
    </row>
    <row r="15756" spans="52:52">
      <c r="AZ15756" s="1" t="s">
        <v>15555</v>
      </c>
    </row>
    <row r="15757" spans="52:52">
      <c r="AZ15757" s="1" t="s">
        <v>15556</v>
      </c>
    </row>
    <row r="15758" spans="52:52">
      <c r="AZ15758" s="1" t="s">
        <v>15557</v>
      </c>
    </row>
    <row r="15759" spans="52:52">
      <c r="AZ15759" s="1" t="s">
        <v>15558</v>
      </c>
    </row>
    <row r="15760" spans="52:52">
      <c r="AZ15760" s="1" t="s">
        <v>15559</v>
      </c>
    </row>
    <row r="15761" spans="52:52">
      <c r="AZ15761" s="1" t="s">
        <v>15560</v>
      </c>
    </row>
    <row r="15762" spans="52:52">
      <c r="AZ15762" s="1" t="s">
        <v>15561</v>
      </c>
    </row>
    <row r="15763" spans="52:52">
      <c r="AZ15763" s="1" t="s">
        <v>15562</v>
      </c>
    </row>
    <row r="15764" spans="52:52">
      <c r="AZ15764" s="1" t="s">
        <v>15563</v>
      </c>
    </row>
    <row r="15765" spans="52:52">
      <c r="AZ15765" s="1" t="s">
        <v>15564</v>
      </c>
    </row>
    <row r="15766" spans="52:52">
      <c r="AZ15766" s="1" t="s">
        <v>15565</v>
      </c>
    </row>
    <row r="15767" spans="52:52">
      <c r="AZ15767" s="1" t="s">
        <v>15566</v>
      </c>
    </row>
    <row r="15768" spans="52:52">
      <c r="AZ15768" s="1" t="s">
        <v>15567</v>
      </c>
    </row>
    <row r="15769" spans="52:52">
      <c r="AZ15769" s="1" t="s">
        <v>15568</v>
      </c>
    </row>
    <row r="15770" spans="52:52">
      <c r="AZ15770" s="1" t="s">
        <v>15569</v>
      </c>
    </row>
    <row r="15771" spans="52:52">
      <c r="AZ15771" s="1" t="s">
        <v>15570</v>
      </c>
    </row>
    <row r="15772" spans="52:52">
      <c r="AZ15772" s="1" t="s">
        <v>15571</v>
      </c>
    </row>
    <row r="15773" spans="52:52">
      <c r="AZ15773" s="1" t="s">
        <v>15572</v>
      </c>
    </row>
    <row r="15774" spans="52:52">
      <c r="AZ15774" s="1" t="s">
        <v>15573</v>
      </c>
    </row>
    <row r="15775" spans="52:52">
      <c r="AZ15775" s="1" t="s">
        <v>15574</v>
      </c>
    </row>
    <row r="15776" spans="52:52">
      <c r="AZ15776" s="1" t="s">
        <v>15575</v>
      </c>
    </row>
    <row r="15777" spans="52:52">
      <c r="AZ15777" s="1" t="s">
        <v>15576</v>
      </c>
    </row>
    <row r="15778" spans="52:52">
      <c r="AZ15778" s="1" t="s">
        <v>15577</v>
      </c>
    </row>
    <row r="15779" spans="52:52">
      <c r="AZ15779" s="1" t="s">
        <v>15578</v>
      </c>
    </row>
    <row r="15780" spans="52:52">
      <c r="AZ15780" s="1" t="s">
        <v>15579</v>
      </c>
    </row>
    <row r="15781" spans="52:52">
      <c r="AZ15781" s="1" t="s">
        <v>15580</v>
      </c>
    </row>
    <row r="15782" spans="52:52">
      <c r="AZ15782" s="1" t="s">
        <v>15581</v>
      </c>
    </row>
    <row r="15783" spans="52:52">
      <c r="AZ15783" s="1" t="s">
        <v>15582</v>
      </c>
    </row>
    <row r="15784" spans="52:52">
      <c r="AZ15784" s="1" t="s">
        <v>15583</v>
      </c>
    </row>
    <row r="15785" spans="52:52">
      <c r="AZ15785" s="1" t="s">
        <v>15584</v>
      </c>
    </row>
    <row r="15786" spans="52:52">
      <c r="AZ15786" s="1" t="s">
        <v>15585</v>
      </c>
    </row>
    <row r="15787" spans="52:52">
      <c r="AZ15787" s="1" t="s">
        <v>15586</v>
      </c>
    </row>
    <row r="15788" spans="52:52">
      <c r="AZ15788" s="1" t="s">
        <v>15587</v>
      </c>
    </row>
    <row r="15789" spans="52:52">
      <c r="AZ15789" s="1" t="s">
        <v>15588</v>
      </c>
    </row>
    <row r="15790" spans="52:52">
      <c r="AZ15790" s="1" t="s">
        <v>15589</v>
      </c>
    </row>
    <row r="15791" spans="52:52">
      <c r="AZ15791" s="1" t="s">
        <v>15590</v>
      </c>
    </row>
    <row r="15792" spans="52:52">
      <c r="AZ15792" s="1" t="s">
        <v>15591</v>
      </c>
    </row>
    <row r="15793" spans="52:52">
      <c r="AZ15793" s="1" t="s">
        <v>15592</v>
      </c>
    </row>
    <row r="15794" spans="52:52">
      <c r="AZ15794" s="1" t="s">
        <v>15593</v>
      </c>
    </row>
    <row r="15795" spans="52:52">
      <c r="AZ15795" s="1" t="s">
        <v>15594</v>
      </c>
    </row>
    <row r="15796" spans="52:52">
      <c r="AZ15796" s="1" t="s">
        <v>15595</v>
      </c>
    </row>
    <row r="15797" spans="52:52">
      <c r="AZ15797" s="1" t="s">
        <v>15596</v>
      </c>
    </row>
    <row r="15798" spans="52:52">
      <c r="AZ15798" s="1" t="s">
        <v>15597</v>
      </c>
    </row>
    <row r="15799" spans="52:52">
      <c r="AZ15799" s="1" t="s">
        <v>15598</v>
      </c>
    </row>
    <row r="15800" spans="52:52">
      <c r="AZ15800" s="1" t="s">
        <v>15599</v>
      </c>
    </row>
    <row r="15801" spans="52:52">
      <c r="AZ15801" s="1" t="s">
        <v>15600</v>
      </c>
    </row>
    <row r="15802" spans="52:52">
      <c r="AZ15802" s="1" t="s">
        <v>15601</v>
      </c>
    </row>
    <row r="15803" spans="52:52">
      <c r="AZ15803" s="1" t="s">
        <v>15602</v>
      </c>
    </row>
    <row r="15804" spans="52:52">
      <c r="AZ15804" s="1" t="s">
        <v>15603</v>
      </c>
    </row>
    <row r="15805" spans="52:52">
      <c r="AZ15805" s="1" t="s">
        <v>15604</v>
      </c>
    </row>
    <row r="15806" spans="52:52">
      <c r="AZ15806" s="1" t="s">
        <v>15605</v>
      </c>
    </row>
    <row r="15807" spans="52:52">
      <c r="AZ15807" s="1" t="s">
        <v>15606</v>
      </c>
    </row>
    <row r="15808" spans="52:52">
      <c r="AZ15808" s="1" t="s">
        <v>15607</v>
      </c>
    </row>
    <row r="15809" spans="52:52">
      <c r="AZ15809" s="1" t="s">
        <v>15608</v>
      </c>
    </row>
    <row r="15810" spans="52:52">
      <c r="AZ15810" s="1" t="s">
        <v>15609</v>
      </c>
    </row>
    <row r="15811" spans="52:52">
      <c r="AZ15811" s="1" t="s">
        <v>15610</v>
      </c>
    </row>
    <row r="15812" spans="52:52">
      <c r="AZ15812" s="1" t="s">
        <v>15611</v>
      </c>
    </row>
    <row r="15813" spans="52:52">
      <c r="AZ15813" s="1" t="s">
        <v>15612</v>
      </c>
    </row>
    <row r="15814" spans="52:52">
      <c r="AZ15814" s="1" t="s">
        <v>15613</v>
      </c>
    </row>
    <row r="15815" spans="52:52">
      <c r="AZ15815" s="1" t="s">
        <v>15614</v>
      </c>
    </row>
    <row r="15816" spans="52:52">
      <c r="AZ15816" s="1" t="s">
        <v>15615</v>
      </c>
    </row>
    <row r="15817" spans="52:52">
      <c r="AZ15817" s="1" t="s">
        <v>15616</v>
      </c>
    </row>
    <row r="15818" spans="52:52">
      <c r="AZ15818" s="1" t="s">
        <v>15617</v>
      </c>
    </row>
    <row r="15819" spans="52:52">
      <c r="AZ15819" s="1" t="s">
        <v>15618</v>
      </c>
    </row>
    <row r="15820" spans="52:52">
      <c r="AZ15820" s="1" t="s">
        <v>15619</v>
      </c>
    </row>
    <row r="15821" spans="52:52">
      <c r="AZ15821" s="1" t="s">
        <v>15620</v>
      </c>
    </row>
    <row r="15822" spans="52:52">
      <c r="AZ15822" s="1" t="s">
        <v>15621</v>
      </c>
    </row>
    <row r="15823" spans="52:52">
      <c r="AZ15823" s="1" t="s">
        <v>15622</v>
      </c>
    </row>
    <row r="15824" spans="52:52">
      <c r="AZ15824" s="1" t="s">
        <v>15623</v>
      </c>
    </row>
    <row r="15825" spans="52:52">
      <c r="AZ15825" s="1" t="s">
        <v>15624</v>
      </c>
    </row>
    <row r="15826" spans="52:52">
      <c r="AZ15826" s="1" t="s">
        <v>15625</v>
      </c>
    </row>
    <row r="15827" spans="52:52">
      <c r="AZ15827" s="1" t="s">
        <v>15626</v>
      </c>
    </row>
    <row r="15828" spans="52:52">
      <c r="AZ15828" s="1" t="s">
        <v>15627</v>
      </c>
    </row>
    <row r="15829" spans="52:52">
      <c r="AZ15829" s="1" t="s">
        <v>15628</v>
      </c>
    </row>
    <row r="15830" spans="52:52">
      <c r="AZ15830" s="1" t="s">
        <v>15629</v>
      </c>
    </row>
    <row r="15831" spans="52:52">
      <c r="AZ15831" s="1" t="s">
        <v>15630</v>
      </c>
    </row>
    <row r="15832" spans="52:52">
      <c r="AZ15832" s="1" t="s">
        <v>15631</v>
      </c>
    </row>
    <row r="15833" spans="52:52">
      <c r="AZ15833" s="1" t="s">
        <v>15632</v>
      </c>
    </row>
    <row r="15834" spans="52:52">
      <c r="AZ15834" s="1" t="s">
        <v>15633</v>
      </c>
    </row>
    <row r="15835" spans="52:52">
      <c r="AZ15835" s="1" t="s">
        <v>15634</v>
      </c>
    </row>
    <row r="15836" spans="52:52">
      <c r="AZ15836" s="1" t="s">
        <v>15635</v>
      </c>
    </row>
    <row r="15837" spans="52:52">
      <c r="AZ15837" s="1" t="s">
        <v>15636</v>
      </c>
    </row>
    <row r="15838" spans="52:52">
      <c r="AZ15838" s="1" t="s">
        <v>15637</v>
      </c>
    </row>
    <row r="15839" spans="52:52">
      <c r="AZ15839" s="1" t="s">
        <v>15638</v>
      </c>
    </row>
    <row r="15840" spans="52:52">
      <c r="AZ15840" s="1" t="s">
        <v>15639</v>
      </c>
    </row>
    <row r="15841" spans="52:52">
      <c r="AZ15841" s="1" t="s">
        <v>15640</v>
      </c>
    </row>
    <row r="15842" spans="52:52">
      <c r="AZ15842" s="1" t="s">
        <v>15641</v>
      </c>
    </row>
    <row r="15843" spans="52:52">
      <c r="AZ15843" s="1" t="s">
        <v>15642</v>
      </c>
    </row>
    <row r="15844" spans="52:52">
      <c r="AZ15844" s="1" t="s">
        <v>15643</v>
      </c>
    </row>
    <row r="15845" spans="52:52">
      <c r="AZ15845" s="1" t="s">
        <v>15644</v>
      </c>
    </row>
    <row r="15846" spans="52:52">
      <c r="AZ15846" s="1" t="s">
        <v>15645</v>
      </c>
    </row>
    <row r="15847" spans="52:52">
      <c r="AZ15847" s="1" t="s">
        <v>15646</v>
      </c>
    </row>
    <row r="15848" spans="52:52">
      <c r="AZ15848" s="1" t="s">
        <v>15647</v>
      </c>
    </row>
    <row r="15849" spans="52:52">
      <c r="AZ15849" s="1" t="s">
        <v>15648</v>
      </c>
    </row>
    <row r="15850" spans="52:52">
      <c r="AZ15850" s="1" t="s">
        <v>15649</v>
      </c>
    </row>
    <row r="15851" spans="52:52">
      <c r="AZ15851" s="1" t="s">
        <v>15650</v>
      </c>
    </row>
    <row r="15852" spans="52:52">
      <c r="AZ15852" s="1" t="s">
        <v>15651</v>
      </c>
    </row>
    <row r="15853" spans="52:52">
      <c r="AZ15853" s="1" t="s">
        <v>15652</v>
      </c>
    </row>
    <row r="15854" spans="52:52">
      <c r="AZ15854" s="1" t="s">
        <v>15653</v>
      </c>
    </row>
    <row r="15855" spans="52:52">
      <c r="AZ15855" s="1" t="s">
        <v>15654</v>
      </c>
    </row>
    <row r="15856" spans="52:52">
      <c r="AZ15856" s="1" t="s">
        <v>15655</v>
      </c>
    </row>
    <row r="15857" spans="52:52">
      <c r="AZ15857" s="1" t="s">
        <v>15656</v>
      </c>
    </row>
    <row r="15858" spans="52:52">
      <c r="AZ15858" s="1" t="s">
        <v>15657</v>
      </c>
    </row>
    <row r="15859" spans="52:52">
      <c r="AZ15859" s="1" t="s">
        <v>15658</v>
      </c>
    </row>
    <row r="15860" spans="52:52">
      <c r="AZ15860" s="1" t="s">
        <v>15659</v>
      </c>
    </row>
    <row r="15861" spans="52:52">
      <c r="AZ15861" s="1" t="s">
        <v>15660</v>
      </c>
    </row>
    <row r="15862" spans="52:52">
      <c r="AZ15862" s="1" t="s">
        <v>15661</v>
      </c>
    </row>
    <row r="15863" spans="52:52">
      <c r="AZ15863" s="1" t="s">
        <v>15662</v>
      </c>
    </row>
    <row r="15864" spans="52:52">
      <c r="AZ15864" s="1" t="s">
        <v>15663</v>
      </c>
    </row>
    <row r="15865" spans="52:52">
      <c r="AZ15865" s="1" t="s">
        <v>15664</v>
      </c>
    </row>
    <row r="15866" spans="52:52">
      <c r="AZ15866" s="1" t="s">
        <v>15665</v>
      </c>
    </row>
    <row r="15867" spans="52:52">
      <c r="AZ15867" s="1" t="s">
        <v>15666</v>
      </c>
    </row>
    <row r="15868" spans="52:52">
      <c r="AZ15868" s="1" t="s">
        <v>15667</v>
      </c>
    </row>
    <row r="15869" spans="52:52">
      <c r="AZ15869" s="1" t="s">
        <v>15668</v>
      </c>
    </row>
    <row r="15870" spans="52:52">
      <c r="AZ15870" s="1" t="s">
        <v>15669</v>
      </c>
    </row>
    <row r="15871" spans="52:52">
      <c r="AZ15871" s="1" t="s">
        <v>15670</v>
      </c>
    </row>
    <row r="15872" spans="52:52">
      <c r="AZ15872" s="1" t="s">
        <v>15671</v>
      </c>
    </row>
    <row r="15873" spans="52:52">
      <c r="AZ15873" s="1" t="s">
        <v>15672</v>
      </c>
    </row>
    <row r="15874" spans="52:52">
      <c r="AZ15874" s="1" t="s">
        <v>15673</v>
      </c>
    </row>
    <row r="15875" spans="52:52">
      <c r="AZ15875" s="1" t="s">
        <v>15674</v>
      </c>
    </row>
    <row r="15876" spans="52:52">
      <c r="AZ15876" s="1" t="s">
        <v>15675</v>
      </c>
    </row>
    <row r="15877" spans="52:52">
      <c r="AZ15877" s="1" t="s">
        <v>15676</v>
      </c>
    </row>
    <row r="15878" spans="52:52">
      <c r="AZ15878" s="1" t="s">
        <v>15677</v>
      </c>
    </row>
    <row r="15879" spans="52:52">
      <c r="AZ15879" s="1" t="s">
        <v>15678</v>
      </c>
    </row>
    <row r="15880" spans="52:52">
      <c r="AZ15880" s="1" t="s">
        <v>15671</v>
      </c>
    </row>
    <row r="15881" spans="52:52">
      <c r="AZ15881" s="1" t="s">
        <v>15679</v>
      </c>
    </row>
    <row r="15882" spans="52:52">
      <c r="AZ15882" s="1" t="s">
        <v>15680</v>
      </c>
    </row>
    <row r="15883" spans="52:52">
      <c r="AZ15883" s="1" t="s">
        <v>15681</v>
      </c>
    </row>
    <row r="15884" spans="52:52">
      <c r="AZ15884" s="1" t="s">
        <v>15682</v>
      </c>
    </row>
    <row r="15885" spans="52:52">
      <c r="AZ15885" s="1" t="s">
        <v>15683</v>
      </c>
    </row>
    <row r="15886" spans="52:52">
      <c r="AZ15886" s="1" t="s">
        <v>15684</v>
      </c>
    </row>
    <row r="15887" spans="52:52">
      <c r="AZ15887" s="1" t="s">
        <v>15685</v>
      </c>
    </row>
    <row r="15888" spans="52:52">
      <c r="AZ15888" s="1" t="s">
        <v>15686</v>
      </c>
    </row>
    <row r="15889" spans="52:52">
      <c r="AZ15889" s="1" t="s">
        <v>15687</v>
      </c>
    </row>
    <row r="15890" spans="52:52">
      <c r="AZ15890" s="1" t="s">
        <v>15688</v>
      </c>
    </row>
    <row r="15891" spans="52:52">
      <c r="AZ15891" s="1" t="s">
        <v>15689</v>
      </c>
    </row>
    <row r="15892" spans="52:52">
      <c r="AZ15892" s="1" t="s">
        <v>15690</v>
      </c>
    </row>
    <row r="15893" spans="52:52">
      <c r="AZ15893" s="1" t="s">
        <v>15691</v>
      </c>
    </row>
    <row r="15894" spans="52:52">
      <c r="AZ15894" s="1" t="s">
        <v>15692</v>
      </c>
    </row>
    <row r="15895" spans="52:52">
      <c r="AZ15895" s="1" t="s">
        <v>15693</v>
      </c>
    </row>
    <row r="15896" spans="52:52">
      <c r="AZ15896" s="1" t="s">
        <v>15694</v>
      </c>
    </row>
    <row r="15897" spans="52:52">
      <c r="AZ15897" s="1" t="s">
        <v>15695</v>
      </c>
    </row>
    <row r="15898" spans="52:52">
      <c r="AZ15898" s="1" t="s">
        <v>15696</v>
      </c>
    </row>
    <row r="15899" spans="52:52">
      <c r="AZ15899" s="1" t="s">
        <v>15697</v>
      </c>
    </row>
    <row r="15900" spans="52:52">
      <c r="AZ15900" s="1" t="s">
        <v>15698</v>
      </c>
    </row>
    <row r="15901" spans="52:52">
      <c r="AZ15901" s="1" t="s">
        <v>15699</v>
      </c>
    </row>
    <row r="15902" spans="52:52">
      <c r="AZ15902" s="1" t="s">
        <v>15700</v>
      </c>
    </row>
    <row r="15903" spans="52:52">
      <c r="AZ15903" s="1" t="s">
        <v>15701</v>
      </c>
    </row>
    <row r="15904" spans="52:52">
      <c r="AZ15904" s="1" t="s">
        <v>15702</v>
      </c>
    </row>
    <row r="15905" spans="52:52">
      <c r="AZ15905" s="1" t="s">
        <v>15703</v>
      </c>
    </row>
    <row r="15906" spans="52:52">
      <c r="AZ15906" s="1" t="s">
        <v>15704</v>
      </c>
    </row>
    <row r="15907" spans="52:52">
      <c r="AZ15907" s="1" t="s">
        <v>15705</v>
      </c>
    </row>
    <row r="15908" spans="52:52">
      <c r="AZ15908" s="1" t="s">
        <v>15706</v>
      </c>
    </row>
    <row r="15909" spans="52:52">
      <c r="AZ15909" s="1" t="s">
        <v>15707</v>
      </c>
    </row>
    <row r="15910" spans="52:52">
      <c r="AZ15910" s="1" t="s">
        <v>15708</v>
      </c>
    </row>
    <row r="15911" spans="52:52">
      <c r="AZ15911" s="1" t="s">
        <v>15709</v>
      </c>
    </row>
    <row r="15912" spans="52:52">
      <c r="AZ15912" s="1" t="s">
        <v>15710</v>
      </c>
    </row>
    <row r="15913" spans="52:52">
      <c r="AZ15913" s="1" t="s">
        <v>15711</v>
      </c>
    </row>
    <row r="15914" spans="52:52">
      <c r="AZ15914" s="1" t="s">
        <v>15712</v>
      </c>
    </row>
    <row r="15915" spans="52:52">
      <c r="AZ15915" s="1" t="s">
        <v>15713</v>
      </c>
    </row>
    <row r="15916" spans="52:52">
      <c r="AZ15916" s="1" t="s">
        <v>15714</v>
      </c>
    </row>
    <row r="15917" spans="52:52">
      <c r="AZ15917" s="1" t="s">
        <v>15715</v>
      </c>
    </row>
    <row r="15918" spans="52:52">
      <c r="AZ15918" s="1" t="s">
        <v>15716</v>
      </c>
    </row>
    <row r="15919" spans="52:52">
      <c r="AZ15919" s="1" t="s">
        <v>15717</v>
      </c>
    </row>
    <row r="15920" spans="52:52">
      <c r="AZ15920" s="1" t="s">
        <v>15718</v>
      </c>
    </row>
    <row r="15921" spans="52:52">
      <c r="AZ15921" s="1" t="s">
        <v>15719</v>
      </c>
    </row>
    <row r="15922" spans="52:52">
      <c r="AZ15922" s="1" t="s">
        <v>15720</v>
      </c>
    </row>
    <row r="15923" spans="52:52">
      <c r="AZ15923" s="1" t="s">
        <v>15721</v>
      </c>
    </row>
    <row r="15924" spans="52:52">
      <c r="AZ15924" s="1" t="s">
        <v>15722</v>
      </c>
    </row>
    <row r="15925" spans="52:52">
      <c r="AZ15925" s="1" t="s">
        <v>15723</v>
      </c>
    </row>
    <row r="15926" spans="52:52">
      <c r="AZ15926" s="1" t="s">
        <v>15724</v>
      </c>
    </row>
    <row r="15927" spans="52:52">
      <c r="AZ15927" s="1" t="s">
        <v>15725</v>
      </c>
    </row>
    <row r="15928" spans="52:52">
      <c r="AZ15928" s="1" t="s">
        <v>15726</v>
      </c>
    </row>
    <row r="15929" spans="52:52">
      <c r="AZ15929" s="1" t="s">
        <v>15727</v>
      </c>
    </row>
    <row r="15930" spans="52:52">
      <c r="AZ15930" s="1" t="s">
        <v>15728</v>
      </c>
    </row>
    <row r="15931" spans="52:52">
      <c r="AZ15931" s="1" t="s">
        <v>15729</v>
      </c>
    </row>
    <row r="15932" spans="52:52">
      <c r="AZ15932" s="1" t="s">
        <v>15730</v>
      </c>
    </row>
    <row r="15933" spans="52:52">
      <c r="AZ15933" s="1" t="s">
        <v>15731</v>
      </c>
    </row>
    <row r="15934" spans="52:52">
      <c r="AZ15934" s="1" t="s">
        <v>15732</v>
      </c>
    </row>
    <row r="15935" spans="52:52">
      <c r="AZ15935" s="1" t="s">
        <v>15733</v>
      </c>
    </row>
    <row r="15936" spans="52:52">
      <c r="AZ15936" s="1" t="s">
        <v>15734</v>
      </c>
    </row>
    <row r="15937" spans="52:52">
      <c r="AZ15937" s="1" t="s">
        <v>15735</v>
      </c>
    </row>
    <row r="15938" spans="52:52">
      <c r="AZ15938" s="1" t="s">
        <v>15736</v>
      </c>
    </row>
    <row r="15939" spans="52:52">
      <c r="AZ15939" s="1" t="s">
        <v>15737</v>
      </c>
    </row>
    <row r="15940" spans="52:52">
      <c r="AZ15940" s="1" t="s">
        <v>15738</v>
      </c>
    </row>
    <row r="15941" spans="52:52">
      <c r="AZ15941" s="1" t="s">
        <v>15739</v>
      </c>
    </row>
    <row r="15942" spans="52:52">
      <c r="AZ15942" s="1" t="s">
        <v>15740</v>
      </c>
    </row>
    <row r="15943" spans="52:52">
      <c r="AZ15943" s="1" t="s">
        <v>15741</v>
      </c>
    </row>
    <row r="15944" spans="52:52">
      <c r="AZ15944" s="1" t="s">
        <v>15742</v>
      </c>
    </row>
    <row r="15945" spans="52:52">
      <c r="AZ15945" s="1" t="s">
        <v>15743</v>
      </c>
    </row>
    <row r="15946" spans="52:52">
      <c r="AZ15946" s="1" t="s">
        <v>15744</v>
      </c>
    </row>
    <row r="15947" spans="52:52">
      <c r="AZ15947" s="1" t="s">
        <v>15745</v>
      </c>
    </row>
    <row r="15948" spans="52:52">
      <c r="AZ15948" s="1" t="s">
        <v>15746</v>
      </c>
    </row>
    <row r="15949" spans="52:52">
      <c r="AZ15949" s="1" t="s">
        <v>15747</v>
      </c>
    </row>
    <row r="15950" spans="52:52">
      <c r="AZ15950" s="1" t="s">
        <v>15748</v>
      </c>
    </row>
    <row r="15951" spans="52:52">
      <c r="AZ15951" s="1" t="s">
        <v>15749</v>
      </c>
    </row>
    <row r="15952" spans="52:52">
      <c r="AZ15952" s="1" t="s">
        <v>15750</v>
      </c>
    </row>
    <row r="15953" spans="52:52">
      <c r="AZ15953" s="1" t="s">
        <v>15751</v>
      </c>
    </row>
    <row r="15954" spans="52:52">
      <c r="AZ15954" s="1" t="s">
        <v>15752</v>
      </c>
    </row>
    <row r="15955" spans="52:52">
      <c r="AZ15955" s="1" t="s">
        <v>15753</v>
      </c>
    </row>
    <row r="15956" spans="52:52">
      <c r="AZ15956" s="1" t="s">
        <v>15754</v>
      </c>
    </row>
    <row r="15957" spans="52:52">
      <c r="AZ15957" s="1" t="s">
        <v>15755</v>
      </c>
    </row>
    <row r="15958" spans="52:52">
      <c r="AZ15958" s="1" t="s">
        <v>15756</v>
      </c>
    </row>
    <row r="15959" spans="52:52">
      <c r="AZ15959" s="1" t="s">
        <v>15757</v>
      </c>
    </row>
    <row r="15960" spans="52:52">
      <c r="AZ15960" s="1" t="s">
        <v>15758</v>
      </c>
    </row>
    <row r="15961" spans="52:52">
      <c r="AZ15961" s="1" t="s">
        <v>15759</v>
      </c>
    </row>
    <row r="15962" spans="52:52">
      <c r="AZ15962" s="1" t="s">
        <v>15760</v>
      </c>
    </row>
    <row r="15963" spans="52:52">
      <c r="AZ15963" s="1" t="s">
        <v>15761</v>
      </c>
    </row>
    <row r="15964" spans="52:52">
      <c r="AZ15964" s="1" t="s">
        <v>15762</v>
      </c>
    </row>
    <row r="15965" spans="52:52">
      <c r="AZ15965" s="1" t="s">
        <v>15763</v>
      </c>
    </row>
    <row r="15966" spans="52:52">
      <c r="AZ15966" s="1" t="s">
        <v>15764</v>
      </c>
    </row>
    <row r="15967" spans="52:52">
      <c r="AZ15967" s="1" t="s">
        <v>15765</v>
      </c>
    </row>
    <row r="15968" spans="52:52">
      <c r="AZ15968" s="1" t="s">
        <v>15766</v>
      </c>
    </row>
    <row r="15969" spans="52:52">
      <c r="AZ15969" s="1" t="s">
        <v>15767</v>
      </c>
    </row>
    <row r="15970" spans="52:52">
      <c r="AZ15970" s="1" t="s">
        <v>15768</v>
      </c>
    </row>
    <row r="15971" spans="52:52">
      <c r="AZ15971" s="1" t="s">
        <v>15769</v>
      </c>
    </row>
    <row r="15972" spans="52:52">
      <c r="AZ15972" s="1" t="s">
        <v>15770</v>
      </c>
    </row>
    <row r="15973" spans="52:52">
      <c r="AZ15973" s="1" t="s">
        <v>15771</v>
      </c>
    </row>
    <row r="15974" spans="52:52">
      <c r="AZ15974" s="1" t="s">
        <v>15772</v>
      </c>
    </row>
    <row r="15975" spans="52:52">
      <c r="AZ15975" s="1" t="s">
        <v>15773</v>
      </c>
    </row>
    <row r="15976" spans="52:52">
      <c r="AZ15976" s="1" t="s">
        <v>15774</v>
      </c>
    </row>
    <row r="15977" spans="52:52">
      <c r="AZ15977" s="1" t="s">
        <v>15775</v>
      </c>
    </row>
    <row r="15978" spans="52:52">
      <c r="AZ15978" s="1" t="s">
        <v>15776</v>
      </c>
    </row>
    <row r="15979" spans="52:52">
      <c r="AZ15979" s="1" t="s">
        <v>15777</v>
      </c>
    </row>
    <row r="15980" spans="52:52">
      <c r="AZ15980" s="1" t="s">
        <v>15778</v>
      </c>
    </row>
    <row r="15981" spans="52:52">
      <c r="AZ15981" s="1" t="s">
        <v>15779</v>
      </c>
    </row>
    <row r="15982" spans="52:52">
      <c r="AZ15982" s="1" t="s">
        <v>15780</v>
      </c>
    </row>
    <row r="15983" spans="52:52">
      <c r="AZ15983" s="1" t="s">
        <v>15781</v>
      </c>
    </row>
    <row r="15984" spans="52:52">
      <c r="AZ15984" s="1" t="s">
        <v>15782</v>
      </c>
    </row>
    <row r="15985" spans="52:52">
      <c r="AZ15985" s="1" t="s">
        <v>15783</v>
      </c>
    </row>
    <row r="15986" spans="52:52">
      <c r="AZ15986" s="1" t="s">
        <v>15784</v>
      </c>
    </row>
    <row r="15987" spans="52:52">
      <c r="AZ15987" s="1" t="s">
        <v>15785</v>
      </c>
    </row>
    <row r="15988" spans="52:52">
      <c r="AZ15988" s="1" t="s">
        <v>15786</v>
      </c>
    </row>
    <row r="15989" spans="52:52">
      <c r="AZ15989" s="1" t="s">
        <v>15787</v>
      </c>
    </row>
    <row r="15990" spans="52:52">
      <c r="AZ15990" s="1" t="s">
        <v>15788</v>
      </c>
    </row>
    <row r="15991" spans="52:52">
      <c r="AZ15991" s="1" t="s">
        <v>15789</v>
      </c>
    </row>
    <row r="15992" spans="52:52">
      <c r="AZ15992" s="1" t="s">
        <v>15790</v>
      </c>
    </row>
    <row r="15993" spans="52:52">
      <c r="AZ15993" s="1" t="s">
        <v>15791</v>
      </c>
    </row>
    <row r="15994" spans="52:52">
      <c r="AZ15994" s="1" t="s">
        <v>15792</v>
      </c>
    </row>
    <row r="15995" spans="52:52">
      <c r="AZ15995" s="1" t="s">
        <v>15793</v>
      </c>
    </row>
    <row r="15996" spans="52:52">
      <c r="AZ15996" s="1" t="s">
        <v>15794</v>
      </c>
    </row>
    <row r="15997" spans="52:52">
      <c r="AZ15997" s="1" t="s">
        <v>15795</v>
      </c>
    </row>
    <row r="15998" spans="52:52">
      <c r="AZ15998" s="1" t="s">
        <v>15796</v>
      </c>
    </row>
    <row r="15999" spans="52:52">
      <c r="AZ15999" s="1" t="s">
        <v>15797</v>
      </c>
    </row>
    <row r="16000" spans="52:52">
      <c r="AZ16000" s="1" t="s">
        <v>15798</v>
      </c>
    </row>
    <row r="16001" spans="52:52">
      <c r="AZ16001" s="1" t="s">
        <v>15799</v>
      </c>
    </row>
    <row r="16002" spans="52:52">
      <c r="AZ16002" s="1" t="s">
        <v>15800</v>
      </c>
    </row>
    <row r="16003" spans="52:52">
      <c r="AZ16003" s="1" t="s">
        <v>15801</v>
      </c>
    </row>
    <row r="16004" spans="52:52">
      <c r="AZ16004" s="1" t="s">
        <v>15802</v>
      </c>
    </row>
    <row r="16005" spans="52:52">
      <c r="AZ16005" s="1" t="s">
        <v>15803</v>
      </c>
    </row>
    <row r="16006" spans="52:52">
      <c r="AZ16006" s="1" t="s">
        <v>15804</v>
      </c>
    </row>
    <row r="16007" spans="52:52">
      <c r="AZ16007" s="1" t="s">
        <v>15805</v>
      </c>
    </row>
    <row r="16008" spans="52:52">
      <c r="AZ16008" s="1" t="s">
        <v>15806</v>
      </c>
    </row>
    <row r="16009" spans="52:52">
      <c r="AZ16009" s="1" t="s">
        <v>15807</v>
      </c>
    </row>
    <row r="16010" spans="52:52">
      <c r="AZ16010" s="1" t="s">
        <v>15808</v>
      </c>
    </row>
    <row r="16011" spans="52:52">
      <c r="AZ16011" s="1" t="s">
        <v>15809</v>
      </c>
    </row>
    <row r="16012" spans="52:52">
      <c r="AZ16012" s="1" t="s">
        <v>15810</v>
      </c>
    </row>
    <row r="16013" spans="52:52">
      <c r="AZ16013" s="1" t="s">
        <v>15811</v>
      </c>
    </row>
    <row r="16014" spans="52:52">
      <c r="AZ16014" s="1" t="s">
        <v>15812</v>
      </c>
    </row>
    <row r="16015" spans="52:52">
      <c r="AZ16015" s="1" t="s">
        <v>15813</v>
      </c>
    </row>
    <row r="16016" spans="52:52">
      <c r="AZ16016" s="1" t="s">
        <v>15814</v>
      </c>
    </row>
    <row r="16017" spans="52:52">
      <c r="AZ16017" s="1" t="s">
        <v>15815</v>
      </c>
    </row>
    <row r="16018" spans="52:52">
      <c r="AZ16018" s="1" t="s">
        <v>15816</v>
      </c>
    </row>
    <row r="16019" spans="52:52">
      <c r="AZ16019" s="1" t="s">
        <v>15817</v>
      </c>
    </row>
    <row r="16020" spans="52:52">
      <c r="AZ16020" s="1" t="s">
        <v>15818</v>
      </c>
    </row>
    <row r="16021" spans="52:52">
      <c r="AZ16021" s="1" t="s">
        <v>15819</v>
      </c>
    </row>
    <row r="16022" spans="52:52">
      <c r="AZ16022" s="1" t="s">
        <v>15820</v>
      </c>
    </row>
    <row r="16023" spans="52:52">
      <c r="AZ16023" s="1" t="s">
        <v>15821</v>
      </c>
    </row>
    <row r="16024" spans="52:52">
      <c r="AZ16024" s="1" t="s">
        <v>15822</v>
      </c>
    </row>
    <row r="16025" spans="52:52">
      <c r="AZ16025" s="1" t="s">
        <v>15823</v>
      </c>
    </row>
    <row r="16026" spans="52:52">
      <c r="AZ16026" s="1" t="s">
        <v>15824</v>
      </c>
    </row>
    <row r="16027" spans="52:52">
      <c r="AZ16027" s="1" t="s">
        <v>15825</v>
      </c>
    </row>
    <row r="16028" spans="52:52">
      <c r="AZ16028" s="1" t="s">
        <v>15826</v>
      </c>
    </row>
    <row r="16029" spans="52:52">
      <c r="AZ16029" s="1" t="s">
        <v>15827</v>
      </c>
    </row>
    <row r="16030" spans="52:52">
      <c r="AZ16030" s="1" t="s">
        <v>15828</v>
      </c>
    </row>
    <row r="16031" spans="52:52">
      <c r="AZ16031" s="1" t="s">
        <v>15829</v>
      </c>
    </row>
    <row r="16032" spans="52:52">
      <c r="AZ16032" s="1" t="s">
        <v>15830</v>
      </c>
    </row>
    <row r="16033" spans="52:52">
      <c r="AZ16033" s="1" t="s">
        <v>15831</v>
      </c>
    </row>
    <row r="16034" spans="52:52">
      <c r="AZ16034" s="1" t="s">
        <v>15832</v>
      </c>
    </row>
    <row r="16035" spans="52:52">
      <c r="AZ16035" s="1" t="s">
        <v>15833</v>
      </c>
    </row>
    <row r="16036" spans="52:52">
      <c r="AZ16036" s="1" t="s">
        <v>15834</v>
      </c>
    </row>
    <row r="16037" spans="52:52">
      <c r="AZ16037" s="1" t="s">
        <v>15835</v>
      </c>
    </row>
    <row r="16038" spans="52:52">
      <c r="AZ16038" s="1" t="s">
        <v>15836</v>
      </c>
    </row>
    <row r="16039" spans="52:52">
      <c r="AZ16039" s="1" t="s">
        <v>15837</v>
      </c>
    </row>
    <row r="16040" spans="52:52">
      <c r="AZ16040" s="1" t="s">
        <v>15838</v>
      </c>
    </row>
    <row r="16041" spans="52:52">
      <c r="AZ16041" s="1" t="s">
        <v>15839</v>
      </c>
    </row>
    <row r="16042" spans="52:52">
      <c r="AZ16042" s="1" t="s">
        <v>15840</v>
      </c>
    </row>
    <row r="16043" spans="52:52">
      <c r="AZ16043" s="1" t="s">
        <v>15841</v>
      </c>
    </row>
    <row r="16044" spans="52:52">
      <c r="AZ16044" s="1" t="s">
        <v>15842</v>
      </c>
    </row>
    <row r="16045" spans="52:52">
      <c r="AZ16045" s="1" t="s">
        <v>15843</v>
      </c>
    </row>
    <row r="16046" spans="52:52">
      <c r="AZ16046" s="1" t="s">
        <v>15844</v>
      </c>
    </row>
    <row r="16047" spans="52:52">
      <c r="AZ16047" s="1" t="s">
        <v>15845</v>
      </c>
    </row>
    <row r="16048" spans="52:52">
      <c r="AZ16048" s="1" t="s">
        <v>15846</v>
      </c>
    </row>
    <row r="16049" spans="52:52">
      <c r="AZ16049" s="1" t="s">
        <v>15847</v>
      </c>
    </row>
    <row r="16050" spans="52:52">
      <c r="AZ16050" s="1" t="s">
        <v>15848</v>
      </c>
    </row>
    <row r="16051" spans="52:52">
      <c r="AZ16051" s="1" t="s">
        <v>15849</v>
      </c>
    </row>
    <row r="16052" spans="52:52">
      <c r="AZ16052" s="1" t="s">
        <v>15850</v>
      </c>
    </row>
    <row r="16053" spans="52:52">
      <c r="AZ16053" s="1" t="s">
        <v>15851</v>
      </c>
    </row>
    <row r="16054" spans="52:52">
      <c r="AZ16054" s="1" t="s">
        <v>15852</v>
      </c>
    </row>
    <row r="16055" spans="52:52">
      <c r="AZ16055" s="1" t="s">
        <v>15853</v>
      </c>
    </row>
    <row r="16056" spans="52:52">
      <c r="AZ16056" s="1" t="s">
        <v>15854</v>
      </c>
    </row>
    <row r="16057" spans="52:52">
      <c r="AZ16057" s="1" t="s">
        <v>15855</v>
      </c>
    </row>
    <row r="16058" spans="52:52">
      <c r="AZ16058" s="1" t="s">
        <v>15856</v>
      </c>
    </row>
    <row r="16059" spans="52:52">
      <c r="AZ16059" s="1" t="s">
        <v>15857</v>
      </c>
    </row>
    <row r="16060" spans="52:52">
      <c r="AZ16060" s="1" t="s">
        <v>15858</v>
      </c>
    </row>
    <row r="16061" spans="52:52">
      <c r="AZ16061" s="1" t="s">
        <v>15859</v>
      </c>
    </row>
    <row r="16062" spans="52:52">
      <c r="AZ16062" s="1" t="s">
        <v>15860</v>
      </c>
    </row>
    <row r="16063" spans="52:52">
      <c r="AZ16063" s="1" t="s">
        <v>15861</v>
      </c>
    </row>
    <row r="16064" spans="52:52">
      <c r="AZ16064" s="1" t="s">
        <v>15862</v>
      </c>
    </row>
    <row r="16065" spans="52:52">
      <c r="AZ16065" s="1" t="s">
        <v>15863</v>
      </c>
    </row>
    <row r="16066" spans="52:52">
      <c r="AZ16066" s="1" t="s">
        <v>15864</v>
      </c>
    </row>
    <row r="16067" spans="52:52">
      <c r="AZ16067" s="1" t="s">
        <v>15865</v>
      </c>
    </row>
    <row r="16068" spans="52:52">
      <c r="AZ16068" s="1" t="s">
        <v>15866</v>
      </c>
    </row>
    <row r="16069" spans="52:52">
      <c r="AZ16069" s="1" t="s">
        <v>15867</v>
      </c>
    </row>
    <row r="16070" spans="52:52">
      <c r="AZ16070" s="1" t="s">
        <v>15868</v>
      </c>
    </row>
    <row r="16071" spans="52:52">
      <c r="AZ16071" s="1" t="s">
        <v>15869</v>
      </c>
    </row>
    <row r="16072" spans="52:52">
      <c r="AZ16072" s="1" t="s">
        <v>15870</v>
      </c>
    </row>
    <row r="16073" spans="52:52">
      <c r="AZ16073" s="1" t="s">
        <v>15871</v>
      </c>
    </row>
    <row r="16074" spans="52:52">
      <c r="AZ16074" s="1" t="s">
        <v>15872</v>
      </c>
    </row>
    <row r="16075" spans="52:52">
      <c r="AZ16075" s="1" t="s">
        <v>15873</v>
      </c>
    </row>
    <row r="16076" spans="52:52">
      <c r="AZ16076" s="1" t="s">
        <v>15874</v>
      </c>
    </row>
    <row r="16077" spans="52:52">
      <c r="AZ16077" s="1" t="s">
        <v>15875</v>
      </c>
    </row>
    <row r="16078" spans="52:52">
      <c r="AZ16078" s="1" t="s">
        <v>15876</v>
      </c>
    </row>
    <row r="16079" spans="52:52">
      <c r="AZ16079" s="1" t="s">
        <v>15877</v>
      </c>
    </row>
    <row r="16080" spans="52:52">
      <c r="AZ16080" s="1" t="s">
        <v>15878</v>
      </c>
    </row>
    <row r="16081" spans="52:52">
      <c r="AZ16081" s="1" t="s">
        <v>15879</v>
      </c>
    </row>
    <row r="16082" spans="52:52">
      <c r="AZ16082" s="1" t="s">
        <v>15880</v>
      </c>
    </row>
    <row r="16083" spans="52:52">
      <c r="AZ16083" s="1" t="s">
        <v>15881</v>
      </c>
    </row>
    <row r="16084" spans="52:52">
      <c r="AZ16084" s="1" t="s">
        <v>15882</v>
      </c>
    </row>
    <row r="16085" spans="52:52">
      <c r="AZ16085" s="1" t="s">
        <v>15883</v>
      </c>
    </row>
    <row r="16086" spans="52:52">
      <c r="AZ16086" s="1" t="s">
        <v>15884</v>
      </c>
    </row>
    <row r="16087" spans="52:52">
      <c r="AZ16087" s="1" t="s">
        <v>15885</v>
      </c>
    </row>
    <row r="16088" spans="52:52">
      <c r="AZ16088" s="1" t="s">
        <v>15886</v>
      </c>
    </row>
    <row r="16089" spans="52:52">
      <c r="AZ16089" s="1" t="s">
        <v>15887</v>
      </c>
    </row>
    <row r="16090" spans="52:52">
      <c r="AZ16090" s="1" t="s">
        <v>15888</v>
      </c>
    </row>
    <row r="16091" spans="52:52">
      <c r="AZ16091" s="1" t="s">
        <v>15889</v>
      </c>
    </row>
    <row r="16092" spans="52:52">
      <c r="AZ16092" s="1" t="s">
        <v>15890</v>
      </c>
    </row>
    <row r="16093" spans="52:52">
      <c r="AZ16093" s="1" t="s">
        <v>15891</v>
      </c>
    </row>
    <row r="16094" spans="52:52">
      <c r="AZ16094" s="1" t="s">
        <v>15892</v>
      </c>
    </row>
    <row r="16095" spans="52:52">
      <c r="AZ16095" s="1" t="s">
        <v>15893</v>
      </c>
    </row>
    <row r="16096" spans="52:52">
      <c r="AZ16096" s="1" t="s">
        <v>15894</v>
      </c>
    </row>
    <row r="16097" spans="52:52">
      <c r="AZ16097" s="1" t="s">
        <v>15895</v>
      </c>
    </row>
    <row r="16098" spans="52:52">
      <c r="AZ16098" s="1" t="s">
        <v>15896</v>
      </c>
    </row>
    <row r="16099" spans="52:52">
      <c r="AZ16099" s="1" t="s">
        <v>15897</v>
      </c>
    </row>
    <row r="16100" spans="52:52">
      <c r="AZ16100" s="1" t="s">
        <v>15898</v>
      </c>
    </row>
    <row r="16101" spans="52:52">
      <c r="AZ16101" s="1" t="s">
        <v>15899</v>
      </c>
    </row>
    <row r="16102" spans="52:52">
      <c r="AZ16102" s="1" t="s">
        <v>15900</v>
      </c>
    </row>
    <row r="16103" spans="52:52">
      <c r="AZ16103" s="1" t="s">
        <v>15901</v>
      </c>
    </row>
    <row r="16104" spans="52:52">
      <c r="AZ16104" s="1" t="s">
        <v>15902</v>
      </c>
    </row>
    <row r="16105" spans="52:52">
      <c r="AZ16105" s="1" t="s">
        <v>15903</v>
      </c>
    </row>
    <row r="16106" spans="52:52">
      <c r="AZ16106" s="1" t="s">
        <v>15904</v>
      </c>
    </row>
    <row r="16107" spans="52:52">
      <c r="AZ16107" s="1" t="s">
        <v>15905</v>
      </c>
    </row>
    <row r="16108" spans="52:52">
      <c r="AZ16108" s="1" t="s">
        <v>15906</v>
      </c>
    </row>
    <row r="16109" spans="52:52">
      <c r="AZ16109" s="1" t="s">
        <v>15907</v>
      </c>
    </row>
    <row r="16110" spans="52:52">
      <c r="AZ16110" s="1" t="s">
        <v>15908</v>
      </c>
    </row>
    <row r="16111" spans="52:52">
      <c r="AZ16111" s="1" t="s">
        <v>15909</v>
      </c>
    </row>
    <row r="16112" spans="52:52">
      <c r="AZ16112" s="1" t="s">
        <v>15910</v>
      </c>
    </row>
    <row r="16113" spans="52:52">
      <c r="AZ16113" s="1" t="s">
        <v>15911</v>
      </c>
    </row>
    <row r="16114" spans="52:52">
      <c r="AZ16114" s="1" t="s">
        <v>15912</v>
      </c>
    </row>
    <row r="16115" spans="52:52">
      <c r="AZ16115" s="1" t="s">
        <v>15913</v>
      </c>
    </row>
    <row r="16116" spans="52:52">
      <c r="AZ16116" s="1" t="s">
        <v>15914</v>
      </c>
    </row>
    <row r="16117" spans="52:52">
      <c r="AZ16117" s="1" t="s">
        <v>15915</v>
      </c>
    </row>
    <row r="16118" spans="52:52">
      <c r="AZ16118" s="1" t="s">
        <v>15916</v>
      </c>
    </row>
    <row r="16119" spans="52:52">
      <c r="AZ16119" s="1" t="s">
        <v>15917</v>
      </c>
    </row>
    <row r="16120" spans="52:52">
      <c r="AZ16120" s="1" t="s">
        <v>15918</v>
      </c>
    </row>
    <row r="16121" spans="52:52">
      <c r="AZ16121" s="1" t="s">
        <v>15919</v>
      </c>
    </row>
    <row r="16122" spans="52:52">
      <c r="AZ16122" s="1" t="s">
        <v>15920</v>
      </c>
    </row>
    <row r="16123" spans="52:52">
      <c r="AZ16123" s="1" t="s">
        <v>15921</v>
      </c>
    </row>
    <row r="16124" spans="52:52">
      <c r="AZ16124" s="1" t="s">
        <v>15922</v>
      </c>
    </row>
    <row r="16125" spans="52:52">
      <c r="AZ16125" s="1" t="s">
        <v>15923</v>
      </c>
    </row>
    <row r="16126" spans="52:52">
      <c r="AZ16126" s="1" t="s">
        <v>15924</v>
      </c>
    </row>
    <row r="16127" spans="52:52">
      <c r="AZ16127" s="1" t="s">
        <v>15925</v>
      </c>
    </row>
    <row r="16128" spans="52:52">
      <c r="AZ16128" s="1" t="s">
        <v>15926</v>
      </c>
    </row>
    <row r="16129" spans="52:52">
      <c r="AZ16129" s="1" t="s">
        <v>15927</v>
      </c>
    </row>
    <row r="16130" spans="52:52">
      <c r="AZ16130" s="1" t="s">
        <v>15928</v>
      </c>
    </row>
    <row r="16131" spans="52:52">
      <c r="AZ16131" s="1" t="s">
        <v>15929</v>
      </c>
    </row>
    <row r="16132" spans="52:52">
      <c r="AZ16132" s="1" t="s">
        <v>15930</v>
      </c>
    </row>
    <row r="16133" spans="52:52">
      <c r="AZ16133" s="1" t="s">
        <v>15931</v>
      </c>
    </row>
    <row r="16134" spans="52:52">
      <c r="AZ16134" s="1" t="s">
        <v>15932</v>
      </c>
    </row>
    <row r="16135" spans="52:52">
      <c r="AZ16135" s="1" t="s">
        <v>15933</v>
      </c>
    </row>
    <row r="16136" spans="52:52">
      <c r="AZ16136" s="1" t="s">
        <v>15934</v>
      </c>
    </row>
    <row r="16137" spans="52:52">
      <c r="AZ16137" s="1" t="s">
        <v>15935</v>
      </c>
    </row>
    <row r="16138" spans="52:52">
      <c r="AZ16138" s="1" t="s">
        <v>15936</v>
      </c>
    </row>
    <row r="16139" spans="52:52">
      <c r="AZ16139" s="1" t="s">
        <v>15937</v>
      </c>
    </row>
    <row r="16140" spans="52:52">
      <c r="AZ16140" s="1" t="s">
        <v>15938</v>
      </c>
    </row>
    <row r="16141" spans="52:52">
      <c r="AZ16141" s="1" t="s">
        <v>15939</v>
      </c>
    </row>
    <row r="16142" spans="52:52">
      <c r="AZ16142" s="1" t="s">
        <v>15928</v>
      </c>
    </row>
    <row r="16143" spans="52:52">
      <c r="AZ16143" s="1" t="s">
        <v>15940</v>
      </c>
    </row>
    <row r="16144" spans="52:52">
      <c r="AZ16144" s="1" t="s">
        <v>15941</v>
      </c>
    </row>
    <row r="16145" spans="52:52">
      <c r="AZ16145" s="1" t="s">
        <v>15942</v>
      </c>
    </row>
    <row r="16146" spans="52:52">
      <c r="AZ16146" s="1" t="s">
        <v>15943</v>
      </c>
    </row>
    <row r="16147" spans="52:52">
      <c r="AZ16147" s="1" t="s">
        <v>15944</v>
      </c>
    </row>
    <row r="16148" spans="52:52">
      <c r="AZ16148" s="1" t="s">
        <v>15945</v>
      </c>
    </row>
    <row r="16149" spans="52:52">
      <c r="AZ16149" s="1" t="s">
        <v>15946</v>
      </c>
    </row>
    <row r="16150" spans="52:52">
      <c r="AZ16150" s="1" t="s">
        <v>15947</v>
      </c>
    </row>
    <row r="16151" spans="52:52">
      <c r="AZ16151" s="1" t="s">
        <v>15948</v>
      </c>
    </row>
    <row r="16152" spans="52:52">
      <c r="AZ16152" s="1" t="s">
        <v>15949</v>
      </c>
    </row>
    <row r="16153" spans="52:52">
      <c r="AZ16153" s="1" t="s">
        <v>15950</v>
      </c>
    </row>
    <row r="16154" spans="52:52">
      <c r="AZ16154" s="1" t="s">
        <v>15951</v>
      </c>
    </row>
    <row r="16155" spans="52:52">
      <c r="AZ16155" s="1" t="s">
        <v>15952</v>
      </c>
    </row>
    <row r="16156" spans="52:52">
      <c r="AZ16156" s="1" t="s">
        <v>15953</v>
      </c>
    </row>
    <row r="16157" spans="52:52">
      <c r="AZ16157" s="1" t="s">
        <v>15954</v>
      </c>
    </row>
    <row r="16158" spans="52:52">
      <c r="AZ16158" s="1" t="s">
        <v>15955</v>
      </c>
    </row>
    <row r="16159" spans="52:52">
      <c r="AZ16159" s="1" t="s">
        <v>15956</v>
      </c>
    </row>
    <row r="16160" spans="52:52">
      <c r="AZ16160" s="1" t="s">
        <v>15957</v>
      </c>
    </row>
    <row r="16161" spans="52:52">
      <c r="AZ16161" s="1" t="s">
        <v>15958</v>
      </c>
    </row>
    <row r="16162" spans="52:52">
      <c r="AZ16162" s="1" t="s">
        <v>15959</v>
      </c>
    </row>
    <row r="16163" spans="52:52">
      <c r="AZ16163" s="1" t="s">
        <v>15960</v>
      </c>
    </row>
    <row r="16164" spans="52:52">
      <c r="AZ16164" s="1" t="s">
        <v>15961</v>
      </c>
    </row>
    <row r="16165" spans="52:52">
      <c r="AZ16165" s="1" t="s">
        <v>15962</v>
      </c>
    </row>
    <row r="16166" spans="52:52">
      <c r="AZ16166" s="1" t="s">
        <v>15963</v>
      </c>
    </row>
    <row r="16167" spans="52:52">
      <c r="AZ16167" s="1" t="s">
        <v>15964</v>
      </c>
    </row>
    <row r="16168" spans="52:52">
      <c r="AZ16168" s="1" t="s">
        <v>15965</v>
      </c>
    </row>
    <row r="16169" spans="52:52">
      <c r="AZ16169" s="1" t="s">
        <v>15966</v>
      </c>
    </row>
    <row r="16170" spans="52:52">
      <c r="AZ16170" s="1" t="s">
        <v>15967</v>
      </c>
    </row>
    <row r="16171" spans="52:52">
      <c r="AZ16171" s="1" t="s">
        <v>15968</v>
      </c>
    </row>
    <row r="16172" spans="52:52">
      <c r="AZ16172" s="1" t="s">
        <v>15969</v>
      </c>
    </row>
    <row r="16173" spans="52:52">
      <c r="AZ16173" s="1" t="s">
        <v>15970</v>
      </c>
    </row>
    <row r="16174" spans="52:52">
      <c r="AZ16174" s="1" t="s">
        <v>15971</v>
      </c>
    </row>
    <row r="16175" spans="52:52">
      <c r="AZ16175" s="1" t="s">
        <v>15972</v>
      </c>
    </row>
    <row r="16176" spans="52:52">
      <c r="AZ16176" s="1" t="s">
        <v>15973</v>
      </c>
    </row>
    <row r="16177" spans="52:52">
      <c r="AZ16177" s="1" t="s">
        <v>15974</v>
      </c>
    </row>
    <row r="16178" spans="52:52">
      <c r="AZ16178" s="1" t="s">
        <v>15975</v>
      </c>
    </row>
    <row r="16179" spans="52:52">
      <c r="AZ16179" s="1" t="s">
        <v>15976</v>
      </c>
    </row>
    <row r="16180" spans="52:52">
      <c r="AZ16180" s="1" t="s">
        <v>15977</v>
      </c>
    </row>
    <row r="16181" spans="52:52">
      <c r="AZ16181" s="1" t="s">
        <v>15978</v>
      </c>
    </row>
    <row r="16182" spans="52:52">
      <c r="AZ16182" s="1" t="s">
        <v>15979</v>
      </c>
    </row>
    <row r="16183" spans="52:52">
      <c r="AZ16183" s="1" t="s">
        <v>15980</v>
      </c>
    </row>
    <row r="16184" spans="52:52">
      <c r="AZ16184" s="1" t="s">
        <v>15981</v>
      </c>
    </row>
    <row r="16185" spans="52:52">
      <c r="AZ16185" s="1" t="s">
        <v>15982</v>
      </c>
    </row>
    <row r="16186" spans="52:52">
      <c r="AZ16186" s="1" t="s">
        <v>15983</v>
      </c>
    </row>
    <row r="16187" spans="52:52">
      <c r="AZ16187" s="1" t="s">
        <v>15984</v>
      </c>
    </row>
    <row r="16188" spans="52:52">
      <c r="AZ16188" s="1" t="s">
        <v>15985</v>
      </c>
    </row>
    <row r="16189" spans="52:52">
      <c r="AZ16189" s="1" t="s">
        <v>15986</v>
      </c>
    </row>
    <row r="16190" spans="52:52">
      <c r="AZ16190" s="1" t="s">
        <v>15987</v>
      </c>
    </row>
    <row r="16191" spans="52:52">
      <c r="AZ16191" s="1" t="s">
        <v>15988</v>
      </c>
    </row>
    <row r="16192" spans="52:52">
      <c r="AZ16192" s="1" t="s">
        <v>15989</v>
      </c>
    </row>
    <row r="16193" spans="52:52">
      <c r="AZ16193" s="1" t="s">
        <v>15990</v>
      </c>
    </row>
    <row r="16194" spans="52:52">
      <c r="AZ16194" s="1" t="s">
        <v>15991</v>
      </c>
    </row>
    <row r="16195" spans="52:52">
      <c r="AZ16195" s="1" t="s">
        <v>15992</v>
      </c>
    </row>
    <row r="16196" spans="52:52">
      <c r="AZ16196" s="1" t="s">
        <v>15993</v>
      </c>
    </row>
    <row r="16197" spans="52:52">
      <c r="AZ16197" s="1" t="s">
        <v>15994</v>
      </c>
    </row>
    <row r="16198" spans="52:52">
      <c r="AZ16198" s="1" t="s">
        <v>15995</v>
      </c>
    </row>
    <row r="16199" spans="52:52">
      <c r="AZ16199" s="1" t="s">
        <v>15996</v>
      </c>
    </row>
    <row r="16200" spans="52:52">
      <c r="AZ16200" s="1" t="s">
        <v>15997</v>
      </c>
    </row>
    <row r="16201" spans="52:52">
      <c r="AZ16201" s="1" t="s">
        <v>15998</v>
      </c>
    </row>
    <row r="16202" spans="52:52">
      <c r="AZ16202" s="1" t="s">
        <v>15999</v>
      </c>
    </row>
    <row r="16203" spans="52:52">
      <c r="AZ16203" s="1" t="s">
        <v>16000</v>
      </c>
    </row>
    <row r="16204" spans="52:52">
      <c r="AZ16204" s="1" t="s">
        <v>16001</v>
      </c>
    </row>
    <row r="16205" spans="52:52">
      <c r="AZ16205" s="1" t="s">
        <v>16002</v>
      </c>
    </row>
    <row r="16206" spans="52:52">
      <c r="AZ16206" s="1" t="s">
        <v>16003</v>
      </c>
    </row>
    <row r="16207" spans="52:52">
      <c r="AZ16207" s="1" t="s">
        <v>16004</v>
      </c>
    </row>
    <row r="16208" spans="52:52">
      <c r="AZ16208" s="1" t="s">
        <v>16005</v>
      </c>
    </row>
    <row r="16209" spans="52:52">
      <c r="AZ16209" s="1" t="s">
        <v>16006</v>
      </c>
    </row>
    <row r="16210" spans="52:52">
      <c r="AZ16210" s="1" t="s">
        <v>16007</v>
      </c>
    </row>
    <row r="16211" spans="52:52">
      <c r="AZ16211" s="1" t="s">
        <v>16008</v>
      </c>
    </row>
    <row r="16212" spans="52:52">
      <c r="AZ16212" s="1" t="s">
        <v>16009</v>
      </c>
    </row>
    <row r="16213" spans="52:52">
      <c r="AZ16213" s="1" t="s">
        <v>16010</v>
      </c>
    </row>
    <row r="16214" spans="52:52">
      <c r="AZ16214" s="1" t="s">
        <v>16011</v>
      </c>
    </row>
    <row r="16215" spans="52:52">
      <c r="AZ16215" s="1" t="s">
        <v>16012</v>
      </c>
    </row>
    <row r="16216" spans="52:52">
      <c r="AZ16216" s="1" t="s">
        <v>16013</v>
      </c>
    </row>
    <row r="16217" spans="52:52">
      <c r="AZ16217" s="1" t="s">
        <v>16014</v>
      </c>
    </row>
    <row r="16218" spans="52:52">
      <c r="AZ16218" s="1" t="s">
        <v>16015</v>
      </c>
    </row>
    <row r="16219" spans="52:52">
      <c r="AZ16219" s="1" t="s">
        <v>16016</v>
      </c>
    </row>
    <row r="16220" spans="52:52">
      <c r="AZ16220" s="1" t="s">
        <v>16017</v>
      </c>
    </row>
    <row r="16221" spans="52:52">
      <c r="AZ16221" s="1" t="s">
        <v>16018</v>
      </c>
    </row>
    <row r="16222" spans="52:52">
      <c r="AZ16222" s="1" t="s">
        <v>16019</v>
      </c>
    </row>
    <row r="16223" spans="52:52">
      <c r="AZ16223" s="1" t="s">
        <v>16020</v>
      </c>
    </row>
    <row r="16224" spans="52:52">
      <c r="AZ16224" s="1" t="s">
        <v>16021</v>
      </c>
    </row>
    <row r="16225" spans="52:52">
      <c r="AZ16225" s="1" t="s">
        <v>16022</v>
      </c>
    </row>
    <row r="16226" spans="52:52">
      <c r="AZ16226" s="1" t="s">
        <v>16023</v>
      </c>
    </row>
    <row r="16227" spans="52:52">
      <c r="AZ16227" s="1" t="s">
        <v>16024</v>
      </c>
    </row>
    <row r="16228" spans="52:52">
      <c r="AZ16228" s="1" t="s">
        <v>16025</v>
      </c>
    </row>
    <row r="16229" spans="52:52">
      <c r="AZ16229" s="1" t="s">
        <v>16026</v>
      </c>
    </row>
    <row r="16230" spans="52:52">
      <c r="AZ16230" s="1" t="s">
        <v>16027</v>
      </c>
    </row>
    <row r="16231" spans="52:52">
      <c r="AZ16231" s="1" t="s">
        <v>16005</v>
      </c>
    </row>
    <row r="16232" spans="52:52">
      <c r="AZ16232" s="1" t="s">
        <v>16028</v>
      </c>
    </row>
    <row r="16233" spans="52:52">
      <c r="AZ16233" s="1" t="s">
        <v>16009</v>
      </c>
    </row>
    <row r="16234" spans="52:52">
      <c r="AZ16234" s="1" t="s">
        <v>16010</v>
      </c>
    </row>
    <row r="16235" spans="52:52">
      <c r="AZ16235" s="1" t="s">
        <v>16011</v>
      </c>
    </row>
    <row r="16236" spans="52:52">
      <c r="AZ16236" s="1" t="s">
        <v>16012</v>
      </c>
    </row>
    <row r="16237" spans="52:52">
      <c r="AZ16237" s="1" t="s">
        <v>16013</v>
      </c>
    </row>
    <row r="16238" spans="52:52">
      <c r="AZ16238" s="1" t="s">
        <v>16029</v>
      </c>
    </row>
    <row r="16239" spans="52:52">
      <c r="AZ16239" s="1" t="s">
        <v>16030</v>
      </c>
    </row>
    <row r="16240" spans="52:52">
      <c r="AZ16240" s="1" t="s">
        <v>16014</v>
      </c>
    </row>
    <row r="16241" spans="52:52">
      <c r="AZ16241" s="1" t="s">
        <v>16015</v>
      </c>
    </row>
    <row r="16242" spans="52:52">
      <c r="AZ16242" s="1" t="s">
        <v>16031</v>
      </c>
    </row>
    <row r="16243" spans="52:52">
      <c r="AZ16243" s="1" t="s">
        <v>16032</v>
      </c>
    </row>
    <row r="16244" spans="52:52">
      <c r="AZ16244" s="1" t="s">
        <v>16033</v>
      </c>
    </row>
    <row r="16245" spans="52:52">
      <c r="AZ16245" s="1" t="s">
        <v>16034</v>
      </c>
    </row>
    <row r="16246" spans="52:52">
      <c r="AZ16246" s="1" t="s">
        <v>16035</v>
      </c>
    </row>
    <row r="16247" spans="52:52">
      <c r="AZ16247" s="1" t="s">
        <v>16036</v>
      </c>
    </row>
    <row r="16248" spans="52:52">
      <c r="AZ16248" s="1" t="s">
        <v>16037</v>
      </c>
    </row>
    <row r="16249" spans="52:52">
      <c r="AZ16249" s="1" t="s">
        <v>16016</v>
      </c>
    </row>
    <row r="16250" spans="52:52">
      <c r="AZ16250" s="1" t="s">
        <v>16017</v>
      </c>
    </row>
    <row r="16251" spans="52:52">
      <c r="AZ16251" s="1" t="s">
        <v>16018</v>
      </c>
    </row>
    <row r="16252" spans="52:52">
      <c r="AZ16252" s="1" t="s">
        <v>16038</v>
      </c>
    </row>
    <row r="16253" spans="52:52">
      <c r="AZ16253" s="1" t="s">
        <v>16039</v>
      </c>
    </row>
    <row r="16254" spans="52:52">
      <c r="AZ16254" s="1" t="s">
        <v>16040</v>
      </c>
    </row>
    <row r="16255" spans="52:52">
      <c r="AZ16255" s="1" t="s">
        <v>16041</v>
      </c>
    </row>
    <row r="16256" spans="52:52">
      <c r="AZ16256" s="1" t="s">
        <v>16042</v>
      </c>
    </row>
    <row r="16257" spans="52:52">
      <c r="AZ16257" s="1" t="s">
        <v>16043</v>
      </c>
    </row>
    <row r="16258" spans="52:52">
      <c r="AZ16258" s="1" t="s">
        <v>16044</v>
      </c>
    </row>
    <row r="16259" spans="52:52">
      <c r="AZ16259" s="1" t="s">
        <v>16045</v>
      </c>
    </row>
    <row r="16260" spans="52:52">
      <c r="AZ16260" s="1" t="s">
        <v>16046</v>
      </c>
    </row>
    <row r="16261" spans="52:52">
      <c r="AZ16261" s="1" t="s">
        <v>16047</v>
      </c>
    </row>
    <row r="16262" spans="52:52">
      <c r="AZ16262" s="1" t="s">
        <v>16048</v>
      </c>
    </row>
    <row r="16263" spans="52:52">
      <c r="AZ16263" s="1" t="s">
        <v>16049</v>
      </c>
    </row>
    <row r="16264" spans="52:52">
      <c r="AZ16264" s="1" t="s">
        <v>16050</v>
      </c>
    </row>
    <row r="16265" spans="52:52">
      <c r="AZ16265" s="1" t="s">
        <v>16051</v>
      </c>
    </row>
    <row r="16266" spans="52:52">
      <c r="AZ16266" s="1" t="s">
        <v>16052</v>
      </c>
    </row>
    <row r="16267" spans="52:52">
      <c r="AZ16267" s="1" t="s">
        <v>16053</v>
      </c>
    </row>
    <row r="16268" spans="52:52">
      <c r="AZ16268" s="1" t="s">
        <v>16054</v>
      </c>
    </row>
    <row r="16269" spans="52:52">
      <c r="AZ16269" s="1" t="s">
        <v>16055</v>
      </c>
    </row>
    <row r="16270" spans="52:52">
      <c r="AZ16270" s="1" t="s">
        <v>16056</v>
      </c>
    </row>
    <row r="16271" spans="52:52">
      <c r="AZ16271" s="1" t="s">
        <v>16057</v>
      </c>
    </row>
    <row r="16272" spans="52:52">
      <c r="AZ16272" s="1" t="s">
        <v>16058</v>
      </c>
    </row>
    <row r="16273" spans="52:52">
      <c r="AZ16273" s="1" t="s">
        <v>16059</v>
      </c>
    </row>
    <row r="16274" spans="52:52">
      <c r="AZ16274" s="1" t="s">
        <v>16060</v>
      </c>
    </row>
    <row r="16275" spans="52:52">
      <c r="AZ16275" s="1" t="s">
        <v>16061</v>
      </c>
    </row>
    <row r="16276" spans="52:52">
      <c r="AZ16276" s="1" t="s">
        <v>16062</v>
      </c>
    </row>
    <row r="16277" spans="52:52">
      <c r="AZ16277" s="1" t="s">
        <v>16063</v>
      </c>
    </row>
    <row r="16278" spans="52:52">
      <c r="AZ16278" s="1" t="s">
        <v>16064</v>
      </c>
    </row>
    <row r="16279" spans="52:52">
      <c r="AZ16279" s="1" t="s">
        <v>16065</v>
      </c>
    </row>
    <row r="16280" spans="52:52">
      <c r="AZ16280" s="1" t="s">
        <v>16066</v>
      </c>
    </row>
    <row r="16281" spans="52:52">
      <c r="AZ16281" s="1" t="s">
        <v>16067</v>
      </c>
    </row>
    <row r="16282" spans="52:52">
      <c r="AZ16282" s="1" t="s">
        <v>16068</v>
      </c>
    </row>
    <row r="16283" spans="52:52">
      <c r="AZ16283" s="1" t="s">
        <v>16069</v>
      </c>
    </row>
    <row r="16284" spans="52:52">
      <c r="AZ16284" s="1" t="s">
        <v>16070</v>
      </c>
    </row>
    <row r="16285" spans="52:52">
      <c r="AZ16285" s="1" t="s">
        <v>16071</v>
      </c>
    </row>
    <row r="16286" spans="52:52">
      <c r="AZ16286" s="1" t="s">
        <v>16072</v>
      </c>
    </row>
    <row r="16287" spans="52:52">
      <c r="AZ16287" s="1" t="s">
        <v>16073</v>
      </c>
    </row>
    <row r="16288" spans="52:52">
      <c r="AZ16288" s="1" t="s">
        <v>16074</v>
      </c>
    </row>
    <row r="16289" spans="52:52">
      <c r="AZ16289" s="1" t="s">
        <v>16075</v>
      </c>
    </row>
    <row r="16290" spans="52:52">
      <c r="AZ16290" s="1" t="s">
        <v>16076</v>
      </c>
    </row>
    <row r="16291" spans="52:52">
      <c r="AZ16291" s="1" t="s">
        <v>16077</v>
      </c>
    </row>
    <row r="16292" spans="52:52">
      <c r="AZ16292" s="1" t="s">
        <v>16078</v>
      </c>
    </row>
    <row r="16293" spans="52:52">
      <c r="AZ16293" s="1" t="s">
        <v>16079</v>
      </c>
    </row>
    <row r="16294" spans="52:52">
      <c r="AZ16294" s="1" t="s">
        <v>16080</v>
      </c>
    </row>
    <row r="16295" spans="52:52">
      <c r="AZ16295" s="1" t="s">
        <v>16081</v>
      </c>
    </row>
    <row r="16296" spans="52:52">
      <c r="AZ16296" s="1" t="s">
        <v>16082</v>
      </c>
    </row>
    <row r="16297" spans="52:52">
      <c r="AZ16297" s="1" t="s">
        <v>16083</v>
      </c>
    </row>
    <row r="16298" spans="52:52">
      <c r="AZ16298" s="1" t="s">
        <v>16084</v>
      </c>
    </row>
    <row r="16299" spans="52:52">
      <c r="AZ16299" s="1" t="s">
        <v>16085</v>
      </c>
    </row>
    <row r="16300" spans="52:52">
      <c r="AZ16300" s="1" t="s">
        <v>16086</v>
      </c>
    </row>
    <row r="16301" spans="52:52">
      <c r="AZ16301" s="1" t="s">
        <v>16087</v>
      </c>
    </row>
    <row r="16302" spans="52:52">
      <c r="AZ16302" s="1" t="s">
        <v>16088</v>
      </c>
    </row>
    <row r="16303" spans="52:52">
      <c r="AZ16303" s="1" t="s">
        <v>16089</v>
      </c>
    </row>
    <row r="16304" spans="52:52">
      <c r="AZ16304" s="1" t="s">
        <v>16090</v>
      </c>
    </row>
    <row r="16305" spans="52:52">
      <c r="AZ16305" s="1" t="s">
        <v>16091</v>
      </c>
    </row>
    <row r="16306" spans="52:52">
      <c r="AZ16306" s="1" t="s">
        <v>16092</v>
      </c>
    </row>
    <row r="16307" spans="52:52">
      <c r="AZ16307" s="1" t="s">
        <v>16093</v>
      </c>
    </row>
    <row r="16308" spans="52:52">
      <c r="AZ16308" s="1" t="s">
        <v>16094</v>
      </c>
    </row>
    <row r="16309" spans="52:52">
      <c r="AZ16309" s="1" t="s">
        <v>16095</v>
      </c>
    </row>
    <row r="16310" spans="52:52">
      <c r="AZ16310" s="1" t="s">
        <v>16096</v>
      </c>
    </row>
    <row r="16311" spans="52:52">
      <c r="AZ16311" s="1" t="s">
        <v>16097</v>
      </c>
    </row>
    <row r="16312" spans="52:52">
      <c r="AZ16312" s="1" t="s">
        <v>16098</v>
      </c>
    </row>
    <row r="16313" spans="52:52">
      <c r="AZ16313" s="1" t="s">
        <v>16099</v>
      </c>
    </row>
    <row r="16314" spans="52:52">
      <c r="AZ16314" s="1" t="s">
        <v>16100</v>
      </c>
    </row>
    <row r="16315" spans="52:52">
      <c r="AZ16315" s="1" t="s">
        <v>16101</v>
      </c>
    </row>
    <row r="16316" spans="52:52">
      <c r="AZ16316" s="1" t="s">
        <v>16102</v>
      </c>
    </row>
    <row r="16317" spans="52:52">
      <c r="AZ16317" s="1" t="s">
        <v>16103</v>
      </c>
    </row>
    <row r="16318" spans="52:52">
      <c r="AZ16318" s="1" t="s">
        <v>16104</v>
      </c>
    </row>
    <row r="16319" spans="52:52">
      <c r="AZ16319" s="1" t="s">
        <v>16105</v>
      </c>
    </row>
    <row r="16320" spans="52:52">
      <c r="AZ16320" s="1" t="s">
        <v>16106</v>
      </c>
    </row>
    <row r="16321" spans="52:52">
      <c r="AZ16321" s="1" t="s">
        <v>16107</v>
      </c>
    </row>
    <row r="16322" spans="52:52">
      <c r="AZ16322" s="1" t="s">
        <v>16108</v>
      </c>
    </row>
    <row r="16323" spans="52:52">
      <c r="AZ16323" s="1" t="s">
        <v>16109</v>
      </c>
    </row>
    <row r="16324" spans="52:52">
      <c r="AZ16324" s="1" t="s">
        <v>16110</v>
      </c>
    </row>
    <row r="16325" spans="52:52">
      <c r="AZ16325" s="1" t="s">
        <v>16111</v>
      </c>
    </row>
    <row r="16326" spans="52:52">
      <c r="AZ16326" s="1" t="s">
        <v>16112</v>
      </c>
    </row>
    <row r="16327" spans="52:52">
      <c r="AZ16327" s="1" t="s">
        <v>16113</v>
      </c>
    </row>
    <row r="16328" spans="52:52">
      <c r="AZ16328" s="1" t="s">
        <v>16114</v>
      </c>
    </row>
    <row r="16329" spans="52:52">
      <c r="AZ16329" s="1" t="s">
        <v>16115</v>
      </c>
    </row>
    <row r="16330" spans="52:52">
      <c r="AZ16330" s="1" t="s">
        <v>16116</v>
      </c>
    </row>
    <row r="16331" spans="52:52">
      <c r="AZ16331" s="1" t="s">
        <v>16117</v>
      </c>
    </row>
    <row r="16332" spans="52:52">
      <c r="AZ16332" s="1" t="s">
        <v>16118</v>
      </c>
    </row>
    <row r="16333" spans="52:52">
      <c r="AZ16333" s="1" t="s">
        <v>16119</v>
      </c>
    </row>
    <row r="16334" spans="52:52">
      <c r="AZ16334" s="1" t="s">
        <v>16120</v>
      </c>
    </row>
    <row r="16335" spans="52:52">
      <c r="AZ16335" s="1" t="s">
        <v>16121</v>
      </c>
    </row>
    <row r="16336" spans="52:52">
      <c r="AZ16336" s="1" t="s">
        <v>16122</v>
      </c>
    </row>
    <row r="16337" spans="52:52">
      <c r="AZ16337" s="1" t="s">
        <v>16123</v>
      </c>
    </row>
    <row r="16338" spans="52:52">
      <c r="AZ16338" s="1" t="s">
        <v>16124</v>
      </c>
    </row>
    <row r="16339" spans="52:52">
      <c r="AZ16339" s="1" t="s">
        <v>16125</v>
      </c>
    </row>
    <row r="16340" spans="52:52">
      <c r="AZ16340" s="1" t="s">
        <v>16126</v>
      </c>
    </row>
    <row r="16341" spans="52:52">
      <c r="AZ16341" s="1" t="s">
        <v>16127</v>
      </c>
    </row>
    <row r="16342" spans="52:52">
      <c r="AZ16342" s="1" t="s">
        <v>16128</v>
      </c>
    </row>
    <row r="16343" spans="52:52">
      <c r="AZ16343" s="1" t="s">
        <v>16129</v>
      </c>
    </row>
    <row r="16344" spans="52:52">
      <c r="AZ16344" s="1" t="s">
        <v>16130</v>
      </c>
    </row>
    <row r="16345" spans="52:52">
      <c r="AZ16345" s="1" t="s">
        <v>16131</v>
      </c>
    </row>
    <row r="16346" spans="52:52">
      <c r="AZ16346" s="1" t="s">
        <v>16132</v>
      </c>
    </row>
    <row r="16347" spans="52:52">
      <c r="AZ16347" s="1" t="s">
        <v>16133</v>
      </c>
    </row>
    <row r="16348" spans="52:52">
      <c r="AZ16348" s="1" t="s">
        <v>16134</v>
      </c>
    </row>
    <row r="16349" spans="52:52">
      <c r="AZ16349" s="1" t="s">
        <v>16135</v>
      </c>
    </row>
    <row r="16350" spans="52:52">
      <c r="AZ16350" s="1" t="s">
        <v>16136</v>
      </c>
    </row>
    <row r="16351" spans="52:52">
      <c r="AZ16351" s="1" t="s">
        <v>16137</v>
      </c>
    </row>
    <row r="16352" spans="52:52">
      <c r="AZ16352" s="1" t="s">
        <v>16138</v>
      </c>
    </row>
    <row r="16353" spans="52:52">
      <c r="AZ16353" s="1" t="s">
        <v>16139</v>
      </c>
    </row>
    <row r="16354" spans="52:52">
      <c r="AZ16354" s="1" t="s">
        <v>16140</v>
      </c>
    </row>
    <row r="16355" spans="52:52">
      <c r="AZ16355" s="1" t="s">
        <v>16141</v>
      </c>
    </row>
    <row r="16356" spans="52:52">
      <c r="AZ16356" s="1" t="s">
        <v>16142</v>
      </c>
    </row>
    <row r="16357" spans="52:52">
      <c r="AZ16357" s="1" t="s">
        <v>16143</v>
      </c>
    </row>
    <row r="16358" spans="52:52">
      <c r="AZ16358" s="1" t="s">
        <v>16144</v>
      </c>
    </row>
    <row r="16359" spans="52:52">
      <c r="AZ16359" s="1" t="s">
        <v>16145</v>
      </c>
    </row>
    <row r="16360" spans="52:52">
      <c r="AZ16360" s="1" t="s">
        <v>16146</v>
      </c>
    </row>
    <row r="16361" spans="52:52">
      <c r="AZ16361" s="1" t="s">
        <v>16147</v>
      </c>
    </row>
    <row r="16362" spans="52:52">
      <c r="AZ16362" s="1" t="s">
        <v>16148</v>
      </c>
    </row>
    <row r="16363" spans="52:52">
      <c r="AZ16363" s="1" t="s">
        <v>16149</v>
      </c>
    </row>
    <row r="16364" spans="52:52">
      <c r="AZ16364" s="1" t="s">
        <v>16150</v>
      </c>
    </row>
    <row r="16365" spans="52:52">
      <c r="AZ16365" s="1" t="s">
        <v>16151</v>
      </c>
    </row>
    <row r="16366" spans="52:52">
      <c r="AZ16366" s="1" t="s">
        <v>16152</v>
      </c>
    </row>
    <row r="16367" spans="52:52">
      <c r="AZ16367" s="1" t="s">
        <v>16153</v>
      </c>
    </row>
    <row r="16368" spans="52:52">
      <c r="AZ16368" s="1" t="s">
        <v>16154</v>
      </c>
    </row>
    <row r="16369" spans="52:52">
      <c r="AZ16369" s="1" t="s">
        <v>16155</v>
      </c>
    </row>
    <row r="16370" spans="52:52">
      <c r="AZ16370" s="1" t="s">
        <v>16156</v>
      </c>
    </row>
    <row r="16371" spans="52:52">
      <c r="AZ16371" s="1" t="s">
        <v>16157</v>
      </c>
    </row>
    <row r="16372" spans="52:52">
      <c r="AZ16372" s="1" t="s">
        <v>16158</v>
      </c>
    </row>
    <row r="16373" spans="52:52">
      <c r="AZ16373" s="1" t="s">
        <v>16159</v>
      </c>
    </row>
    <row r="16374" spans="52:52">
      <c r="AZ16374" s="1" t="s">
        <v>16160</v>
      </c>
    </row>
    <row r="16375" spans="52:52">
      <c r="AZ16375" s="1" t="s">
        <v>16161</v>
      </c>
    </row>
    <row r="16376" spans="52:52">
      <c r="AZ16376" s="1" t="s">
        <v>16162</v>
      </c>
    </row>
    <row r="16377" spans="52:52">
      <c r="AZ16377" s="1" t="s">
        <v>16163</v>
      </c>
    </row>
    <row r="16378" spans="52:52">
      <c r="AZ16378" s="1" t="s">
        <v>16164</v>
      </c>
    </row>
    <row r="16379" spans="52:52">
      <c r="AZ16379" s="1" t="s">
        <v>16165</v>
      </c>
    </row>
    <row r="16380" spans="52:52">
      <c r="AZ16380" s="1" t="s">
        <v>16166</v>
      </c>
    </row>
    <row r="16381" spans="52:52">
      <c r="AZ16381" s="1" t="s">
        <v>16167</v>
      </c>
    </row>
    <row r="16382" spans="52:52">
      <c r="AZ16382" s="1" t="s">
        <v>16168</v>
      </c>
    </row>
    <row r="16383" spans="52:52">
      <c r="AZ16383" s="1" t="s">
        <v>16169</v>
      </c>
    </row>
    <row r="16384" spans="52:52">
      <c r="AZ16384" s="1" t="s">
        <v>16170</v>
      </c>
    </row>
    <row r="16385" spans="52:52">
      <c r="AZ16385" s="1" t="s">
        <v>16171</v>
      </c>
    </row>
    <row r="16386" spans="52:52">
      <c r="AZ16386" s="1" t="s">
        <v>16172</v>
      </c>
    </row>
    <row r="16387" spans="52:52">
      <c r="AZ16387" s="1" t="s">
        <v>16173</v>
      </c>
    </row>
    <row r="16388" spans="52:52">
      <c r="AZ16388" s="1" t="s">
        <v>16174</v>
      </c>
    </row>
    <row r="16389" spans="52:52">
      <c r="AZ16389" s="1" t="s">
        <v>16175</v>
      </c>
    </row>
    <row r="16390" spans="52:52">
      <c r="AZ16390" s="1" t="s">
        <v>16176</v>
      </c>
    </row>
    <row r="16391" spans="52:52">
      <c r="AZ16391" s="1" t="s">
        <v>16177</v>
      </c>
    </row>
    <row r="16392" spans="52:52">
      <c r="AZ16392" s="1" t="s">
        <v>16178</v>
      </c>
    </row>
    <row r="16393" spans="52:52">
      <c r="AZ16393" s="1" t="s">
        <v>16179</v>
      </c>
    </row>
    <row r="16394" spans="52:52">
      <c r="AZ16394" s="1" t="s">
        <v>16180</v>
      </c>
    </row>
    <row r="16395" spans="52:52">
      <c r="AZ16395" s="1" t="s">
        <v>16181</v>
      </c>
    </row>
    <row r="16396" spans="52:52">
      <c r="AZ16396" s="1" t="s">
        <v>16182</v>
      </c>
    </row>
    <row r="16397" spans="52:52">
      <c r="AZ16397" s="1" t="s">
        <v>16183</v>
      </c>
    </row>
    <row r="16398" spans="52:52">
      <c r="AZ16398" s="1" t="s">
        <v>16184</v>
      </c>
    </row>
    <row r="16399" spans="52:52">
      <c r="AZ16399" s="1" t="s">
        <v>16185</v>
      </c>
    </row>
    <row r="16400" spans="52:52">
      <c r="AZ16400" s="1" t="s">
        <v>16186</v>
      </c>
    </row>
    <row r="16401" spans="52:52">
      <c r="AZ16401" s="1" t="s">
        <v>16187</v>
      </c>
    </row>
    <row r="16402" spans="52:52">
      <c r="AZ16402" s="1" t="s">
        <v>16188</v>
      </c>
    </row>
    <row r="16403" spans="52:52">
      <c r="AZ16403" s="1" t="s">
        <v>16189</v>
      </c>
    </row>
    <row r="16404" spans="52:52">
      <c r="AZ16404" s="1" t="s">
        <v>16190</v>
      </c>
    </row>
    <row r="16405" spans="52:52">
      <c r="AZ16405" s="1" t="s">
        <v>16191</v>
      </c>
    </row>
    <row r="16406" spans="52:52">
      <c r="AZ16406" s="1" t="s">
        <v>16192</v>
      </c>
    </row>
    <row r="16407" spans="52:52">
      <c r="AZ16407" s="1" t="s">
        <v>16193</v>
      </c>
    </row>
    <row r="16408" spans="52:52">
      <c r="AZ16408" s="1" t="s">
        <v>16194</v>
      </c>
    </row>
    <row r="16409" spans="52:52">
      <c r="AZ16409" s="1" t="s">
        <v>16195</v>
      </c>
    </row>
    <row r="16410" spans="52:52">
      <c r="AZ16410" s="1" t="s">
        <v>16196</v>
      </c>
    </row>
    <row r="16411" spans="52:52">
      <c r="AZ16411" s="1" t="s">
        <v>16197</v>
      </c>
    </row>
    <row r="16412" spans="52:52">
      <c r="AZ16412" s="1" t="s">
        <v>16198</v>
      </c>
    </row>
    <row r="16413" spans="52:52">
      <c r="AZ16413" s="1" t="s">
        <v>16199</v>
      </c>
    </row>
    <row r="16414" spans="52:52">
      <c r="AZ16414" s="1" t="s">
        <v>16200</v>
      </c>
    </row>
    <row r="16415" spans="52:52">
      <c r="AZ16415" s="1" t="s">
        <v>16201</v>
      </c>
    </row>
    <row r="16416" spans="52:52">
      <c r="AZ16416" s="1" t="s">
        <v>16202</v>
      </c>
    </row>
    <row r="16417" spans="52:52">
      <c r="AZ16417" s="1" t="s">
        <v>16203</v>
      </c>
    </row>
    <row r="16418" spans="52:52">
      <c r="AZ16418" s="1" t="s">
        <v>16204</v>
      </c>
    </row>
    <row r="16419" spans="52:52">
      <c r="AZ16419" s="1" t="s">
        <v>16205</v>
      </c>
    </row>
    <row r="16420" spans="52:52">
      <c r="AZ16420" s="1" t="s">
        <v>16206</v>
      </c>
    </row>
    <row r="16421" spans="52:52">
      <c r="AZ16421" s="1" t="s">
        <v>16207</v>
      </c>
    </row>
    <row r="16422" spans="52:52">
      <c r="AZ16422" s="1" t="s">
        <v>16208</v>
      </c>
    </row>
    <row r="16423" spans="52:52">
      <c r="AZ16423" s="1" t="s">
        <v>16209</v>
      </c>
    </row>
    <row r="16424" spans="52:52">
      <c r="AZ16424" s="1" t="s">
        <v>16210</v>
      </c>
    </row>
    <row r="16425" spans="52:52">
      <c r="AZ16425" s="1" t="s">
        <v>16211</v>
      </c>
    </row>
    <row r="16426" spans="52:52">
      <c r="AZ16426" s="1" t="s">
        <v>16212</v>
      </c>
    </row>
    <row r="16427" spans="52:52">
      <c r="AZ16427" s="1" t="s">
        <v>16213</v>
      </c>
    </row>
    <row r="16428" spans="52:52">
      <c r="AZ16428" s="1" t="s">
        <v>16214</v>
      </c>
    </row>
    <row r="16429" spans="52:52">
      <c r="AZ16429" s="1" t="s">
        <v>16215</v>
      </c>
    </row>
    <row r="16430" spans="52:52">
      <c r="AZ16430" s="1" t="s">
        <v>16216</v>
      </c>
    </row>
    <row r="16431" spans="52:52">
      <c r="AZ16431" s="1" t="s">
        <v>16217</v>
      </c>
    </row>
    <row r="16432" spans="52:52">
      <c r="AZ16432" s="1" t="s">
        <v>16218</v>
      </c>
    </row>
    <row r="16433" spans="52:52">
      <c r="AZ16433" s="1" t="s">
        <v>16219</v>
      </c>
    </row>
    <row r="16434" spans="52:52">
      <c r="AZ16434" s="1" t="s">
        <v>16220</v>
      </c>
    </row>
    <row r="16435" spans="52:52">
      <c r="AZ16435" s="1" t="s">
        <v>16221</v>
      </c>
    </row>
    <row r="16436" spans="52:52">
      <c r="AZ16436" s="1" t="s">
        <v>16222</v>
      </c>
    </row>
    <row r="16437" spans="52:52">
      <c r="AZ16437" s="1" t="s">
        <v>16223</v>
      </c>
    </row>
    <row r="16438" spans="52:52">
      <c r="AZ16438" s="1" t="s">
        <v>16224</v>
      </c>
    </row>
    <row r="16439" spans="52:52">
      <c r="AZ16439" s="1" t="s">
        <v>16225</v>
      </c>
    </row>
    <row r="16440" spans="52:52">
      <c r="AZ16440" s="1" t="s">
        <v>16226</v>
      </c>
    </row>
    <row r="16441" spans="52:52">
      <c r="AZ16441" s="1" t="s">
        <v>16227</v>
      </c>
    </row>
    <row r="16442" spans="52:52">
      <c r="AZ16442" s="1" t="s">
        <v>16228</v>
      </c>
    </row>
    <row r="16443" spans="52:52">
      <c r="AZ16443" s="1" t="s">
        <v>16229</v>
      </c>
    </row>
    <row r="16444" spans="52:52">
      <c r="AZ16444" s="1" t="s">
        <v>16230</v>
      </c>
    </row>
    <row r="16445" spans="52:52">
      <c r="AZ16445" s="1" t="s">
        <v>16231</v>
      </c>
    </row>
    <row r="16446" spans="52:52">
      <c r="AZ16446" s="1" t="s">
        <v>16232</v>
      </c>
    </row>
    <row r="16447" spans="52:52">
      <c r="AZ16447" s="1" t="s">
        <v>16233</v>
      </c>
    </row>
    <row r="16448" spans="52:52">
      <c r="AZ16448" s="1" t="s">
        <v>16234</v>
      </c>
    </row>
    <row r="16449" spans="52:52">
      <c r="AZ16449" s="1" t="s">
        <v>16235</v>
      </c>
    </row>
    <row r="16450" spans="52:52">
      <c r="AZ16450" s="1" t="s">
        <v>16236</v>
      </c>
    </row>
    <row r="16451" spans="52:52">
      <c r="AZ16451" s="1" t="s">
        <v>16237</v>
      </c>
    </row>
    <row r="16452" spans="52:52">
      <c r="AZ16452" s="1" t="s">
        <v>16238</v>
      </c>
    </row>
    <row r="16453" spans="52:52">
      <c r="AZ16453" s="1" t="s">
        <v>16239</v>
      </c>
    </row>
    <row r="16454" spans="52:52">
      <c r="AZ16454" s="1" t="s">
        <v>16240</v>
      </c>
    </row>
    <row r="16455" spans="52:52">
      <c r="AZ16455" s="1" t="s">
        <v>16241</v>
      </c>
    </row>
    <row r="16456" spans="52:52">
      <c r="AZ16456" s="1" t="s">
        <v>16242</v>
      </c>
    </row>
    <row r="16457" spans="52:52">
      <c r="AZ16457" s="1" t="s">
        <v>16243</v>
      </c>
    </row>
    <row r="16458" spans="52:52">
      <c r="AZ16458" s="1" t="s">
        <v>16244</v>
      </c>
    </row>
    <row r="16459" spans="52:52">
      <c r="AZ16459" s="1" t="s">
        <v>16245</v>
      </c>
    </row>
    <row r="16460" spans="52:52">
      <c r="AZ16460" s="1" t="s">
        <v>16246</v>
      </c>
    </row>
    <row r="16461" spans="52:52">
      <c r="AZ16461" s="1" t="s">
        <v>16247</v>
      </c>
    </row>
    <row r="16462" spans="52:52">
      <c r="AZ16462" s="1" t="s">
        <v>16248</v>
      </c>
    </row>
    <row r="16463" spans="52:52">
      <c r="AZ16463" s="1" t="s">
        <v>16249</v>
      </c>
    </row>
    <row r="16464" spans="52:52">
      <c r="AZ16464" s="1" t="s">
        <v>16250</v>
      </c>
    </row>
    <row r="16465" spans="52:52">
      <c r="AZ16465" s="1" t="s">
        <v>16251</v>
      </c>
    </row>
    <row r="16466" spans="52:52">
      <c r="AZ16466" s="1" t="s">
        <v>16252</v>
      </c>
    </row>
    <row r="16467" spans="52:52">
      <c r="AZ16467" s="1" t="s">
        <v>16253</v>
      </c>
    </row>
    <row r="16468" spans="52:52">
      <c r="AZ16468" s="1" t="s">
        <v>16254</v>
      </c>
    </row>
    <row r="16469" spans="52:52">
      <c r="AZ16469" s="1" t="s">
        <v>16255</v>
      </c>
    </row>
    <row r="16470" spans="52:52">
      <c r="AZ16470" s="1" t="s">
        <v>16256</v>
      </c>
    </row>
    <row r="16471" spans="52:52">
      <c r="AZ16471" s="1" t="s">
        <v>16257</v>
      </c>
    </row>
    <row r="16472" spans="52:52">
      <c r="AZ16472" s="1" t="s">
        <v>16258</v>
      </c>
    </row>
    <row r="16473" spans="52:52">
      <c r="AZ16473" s="1" t="s">
        <v>16259</v>
      </c>
    </row>
    <row r="16474" spans="52:52">
      <c r="AZ16474" s="1" t="s">
        <v>16260</v>
      </c>
    </row>
    <row r="16475" spans="52:52">
      <c r="AZ16475" s="1" t="s">
        <v>16261</v>
      </c>
    </row>
    <row r="16476" spans="52:52">
      <c r="AZ16476" s="1" t="s">
        <v>16262</v>
      </c>
    </row>
    <row r="16477" spans="52:52">
      <c r="AZ16477" s="1" t="s">
        <v>16263</v>
      </c>
    </row>
    <row r="16478" spans="52:52">
      <c r="AZ16478" s="1" t="s">
        <v>16264</v>
      </c>
    </row>
    <row r="16479" spans="52:52">
      <c r="AZ16479" s="1" t="s">
        <v>16265</v>
      </c>
    </row>
    <row r="16480" spans="52:52">
      <c r="AZ16480" s="1" t="s">
        <v>16266</v>
      </c>
    </row>
    <row r="16481" spans="52:52">
      <c r="AZ16481" s="1" t="s">
        <v>16267</v>
      </c>
    </row>
    <row r="16482" spans="52:52">
      <c r="AZ16482" s="1" t="s">
        <v>16268</v>
      </c>
    </row>
    <row r="16483" spans="52:52">
      <c r="AZ16483" s="1" t="s">
        <v>16269</v>
      </c>
    </row>
    <row r="16484" spans="52:52">
      <c r="AZ16484" s="1" t="s">
        <v>16270</v>
      </c>
    </row>
    <row r="16485" spans="52:52">
      <c r="AZ16485" s="1" t="s">
        <v>16271</v>
      </c>
    </row>
    <row r="16486" spans="52:52">
      <c r="AZ16486" s="1" t="s">
        <v>16272</v>
      </c>
    </row>
    <row r="16487" spans="52:52">
      <c r="AZ16487" s="1" t="s">
        <v>16273</v>
      </c>
    </row>
    <row r="16488" spans="52:52">
      <c r="AZ16488" s="1" t="s">
        <v>16274</v>
      </c>
    </row>
    <row r="16489" spans="52:52">
      <c r="AZ16489" s="1" t="s">
        <v>16275</v>
      </c>
    </row>
    <row r="16490" spans="52:52">
      <c r="AZ16490" s="1" t="s">
        <v>16276</v>
      </c>
    </row>
    <row r="16491" spans="52:52">
      <c r="AZ16491" s="1" t="s">
        <v>16277</v>
      </c>
    </row>
    <row r="16492" spans="52:52">
      <c r="AZ16492" s="1" t="s">
        <v>16278</v>
      </c>
    </row>
    <row r="16493" spans="52:52">
      <c r="AZ16493" s="1" t="s">
        <v>16279</v>
      </c>
    </row>
    <row r="16494" spans="52:52">
      <c r="AZ16494" s="1" t="s">
        <v>16280</v>
      </c>
    </row>
    <row r="16495" spans="52:52">
      <c r="AZ16495" s="1" t="s">
        <v>16281</v>
      </c>
    </row>
    <row r="16496" spans="52:52">
      <c r="AZ16496" s="1" t="s">
        <v>16282</v>
      </c>
    </row>
    <row r="16497" spans="52:52">
      <c r="AZ16497" s="1" t="s">
        <v>16283</v>
      </c>
    </row>
    <row r="16498" spans="52:52">
      <c r="AZ16498" s="1" t="s">
        <v>16284</v>
      </c>
    </row>
    <row r="16499" spans="52:52">
      <c r="AZ16499" s="1" t="s">
        <v>16285</v>
      </c>
    </row>
    <row r="16500" spans="52:52">
      <c r="AZ16500" s="1" t="s">
        <v>16286</v>
      </c>
    </row>
    <row r="16501" spans="52:52">
      <c r="AZ16501" s="1" t="s">
        <v>16287</v>
      </c>
    </row>
    <row r="16502" spans="52:52">
      <c r="AZ16502" s="1" t="s">
        <v>16288</v>
      </c>
    </row>
    <row r="16503" spans="52:52">
      <c r="AZ16503" s="1" t="s">
        <v>16289</v>
      </c>
    </row>
    <row r="16504" spans="52:52">
      <c r="AZ16504" s="1" t="s">
        <v>16290</v>
      </c>
    </row>
    <row r="16505" spans="52:52">
      <c r="AZ16505" s="1" t="s">
        <v>16291</v>
      </c>
    </row>
    <row r="16506" spans="52:52">
      <c r="AZ16506" s="1" t="s">
        <v>16292</v>
      </c>
    </row>
    <row r="16507" spans="52:52">
      <c r="AZ16507" s="1" t="s">
        <v>16293</v>
      </c>
    </row>
    <row r="16508" spans="52:52">
      <c r="AZ16508" s="1" t="s">
        <v>16294</v>
      </c>
    </row>
    <row r="16509" spans="52:52">
      <c r="AZ16509" s="1" t="s">
        <v>16295</v>
      </c>
    </row>
    <row r="16510" spans="52:52">
      <c r="AZ16510" s="1" t="s">
        <v>16296</v>
      </c>
    </row>
    <row r="16511" spans="52:52">
      <c r="AZ16511" s="1" t="s">
        <v>16297</v>
      </c>
    </row>
    <row r="16512" spans="52:52">
      <c r="AZ16512" s="1" t="s">
        <v>16298</v>
      </c>
    </row>
    <row r="16513" spans="52:52">
      <c r="AZ16513" s="1" t="s">
        <v>16299</v>
      </c>
    </row>
    <row r="16514" spans="52:52">
      <c r="AZ16514" s="1" t="s">
        <v>16300</v>
      </c>
    </row>
    <row r="16515" spans="52:52">
      <c r="AZ16515" s="1" t="s">
        <v>16301</v>
      </c>
    </row>
    <row r="16516" spans="52:52">
      <c r="AZ16516" s="1" t="s">
        <v>16302</v>
      </c>
    </row>
    <row r="16517" spans="52:52">
      <c r="AZ16517" s="1" t="s">
        <v>16303</v>
      </c>
    </row>
    <row r="16518" spans="52:52">
      <c r="AZ16518" s="1" t="s">
        <v>16304</v>
      </c>
    </row>
    <row r="16519" spans="52:52">
      <c r="AZ16519" s="1" t="s">
        <v>16305</v>
      </c>
    </row>
    <row r="16520" spans="52:52">
      <c r="AZ16520" s="1" t="s">
        <v>16306</v>
      </c>
    </row>
    <row r="16521" spans="52:52">
      <c r="AZ16521" s="1" t="s">
        <v>16307</v>
      </c>
    </row>
    <row r="16522" spans="52:52">
      <c r="AZ16522" s="1" t="s">
        <v>16308</v>
      </c>
    </row>
    <row r="16523" spans="52:52">
      <c r="AZ16523" s="1" t="s">
        <v>16309</v>
      </c>
    </row>
    <row r="16524" spans="52:52">
      <c r="AZ16524" s="1" t="s">
        <v>16310</v>
      </c>
    </row>
    <row r="16525" spans="52:52">
      <c r="AZ16525" s="1" t="s">
        <v>16311</v>
      </c>
    </row>
    <row r="16526" spans="52:52">
      <c r="AZ16526" s="1" t="s">
        <v>16312</v>
      </c>
    </row>
    <row r="16527" spans="52:52">
      <c r="AZ16527" s="1" t="s">
        <v>16313</v>
      </c>
    </row>
    <row r="16528" spans="52:52">
      <c r="AZ16528" s="1" t="s">
        <v>16314</v>
      </c>
    </row>
    <row r="16529" spans="52:52">
      <c r="AZ16529" s="1" t="s">
        <v>16315</v>
      </c>
    </row>
    <row r="16530" spans="52:52">
      <c r="AZ16530" s="1" t="s">
        <v>16316</v>
      </c>
    </row>
    <row r="16531" spans="52:52">
      <c r="AZ16531" s="1" t="s">
        <v>16317</v>
      </c>
    </row>
    <row r="16532" spans="52:52">
      <c r="AZ16532" s="1" t="s">
        <v>16318</v>
      </c>
    </row>
    <row r="16533" spans="52:52">
      <c r="AZ16533" s="1" t="s">
        <v>16319</v>
      </c>
    </row>
    <row r="16534" spans="52:52">
      <c r="AZ16534" s="1" t="s">
        <v>16320</v>
      </c>
    </row>
    <row r="16535" spans="52:52">
      <c r="AZ16535" s="1" t="s">
        <v>16321</v>
      </c>
    </row>
    <row r="16536" spans="52:52">
      <c r="AZ16536" s="1" t="s">
        <v>16322</v>
      </c>
    </row>
    <row r="16537" spans="52:52">
      <c r="AZ16537" s="1" t="s">
        <v>16323</v>
      </c>
    </row>
    <row r="16538" spans="52:52">
      <c r="AZ16538" s="1" t="s">
        <v>16324</v>
      </c>
    </row>
    <row r="16539" spans="52:52">
      <c r="AZ16539" s="1" t="s">
        <v>16325</v>
      </c>
    </row>
    <row r="16540" spans="52:52">
      <c r="AZ16540" s="1" t="s">
        <v>16326</v>
      </c>
    </row>
    <row r="16541" spans="52:52">
      <c r="AZ16541" s="1" t="s">
        <v>16327</v>
      </c>
    </row>
    <row r="16542" spans="52:52">
      <c r="AZ16542" s="1" t="s">
        <v>16328</v>
      </c>
    </row>
    <row r="16543" spans="52:52">
      <c r="AZ16543" s="1" t="s">
        <v>16329</v>
      </c>
    </row>
    <row r="16544" spans="52:52">
      <c r="AZ16544" s="1" t="s">
        <v>16330</v>
      </c>
    </row>
    <row r="16545" spans="52:52">
      <c r="AZ16545" s="1" t="s">
        <v>16331</v>
      </c>
    </row>
    <row r="16546" spans="52:52">
      <c r="AZ16546" s="1" t="s">
        <v>16332</v>
      </c>
    </row>
    <row r="16547" spans="52:52">
      <c r="AZ16547" s="1" t="s">
        <v>16333</v>
      </c>
    </row>
    <row r="16548" spans="52:52">
      <c r="AZ16548" s="1" t="s">
        <v>16334</v>
      </c>
    </row>
    <row r="16549" spans="52:52">
      <c r="AZ16549" s="1" t="s">
        <v>16335</v>
      </c>
    </row>
    <row r="16550" spans="52:52">
      <c r="AZ16550" s="1" t="s">
        <v>16336</v>
      </c>
    </row>
    <row r="16551" spans="52:52">
      <c r="AZ16551" s="1" t="s">
        <v>16337</v>
      </c>
    </row>
    <row r="16552" spans="52:52">
      <c r="AZ16552" s="1" t="s">
        <v>16338</v>
      </c>
    </row>
    <row r="16553" spans="52:52">
      <c r="AZ16553" s="1" t="s">
        <v>16339</v>
      </c>
    </row>
    <row r="16554" spans="52:52">
      <c r="AZ16554" s="1" t="s">
        <v>16340</v>
      </c>
    </row>
    <row r="16555" spans="52:52">
      <c r="AZ16555" s="1" t="s">
        <v>16341</v>
      </c>
    </row>
    <row r="16556" spans="52:52">
      <c r="AZ16556" s="1" t="s">
        <v>16342</v>
      </c>
    </row>
    <row r="16557" spans="52:52">
      <c r="AZ16557" s="1" t="s">
        <v>16343</v>
      </c>
    </row>
    <row r="16558" spans="52:52">
      <c r="AZ16558" s="1" t="s">
        <v>16344</v>
      </c>
    </row>
    <row r="16559" spans="52:52">
      <c r="AZ16559" s="1" t="s">
        <v>16345</v>
      </c>
    </row>
    <row r="16560" spans="52:52">
      <c r="AZ16560" s="1" t="s">
        <v>16346</v>
      </c>
    </row>
    <row r="16561" spans="52:52">
      <c r="AZ16561" s="1" t="s">
        <v>16347</v>
      </c>
    </row>
    <row r="16562" spans="52:52">
      <c r="AZ16562" s="1" t="s">
        <v>16348</v>
      </c>
    </row>
    <row r="16563" spans="52:52">
      <c r="AZ16563" s="1" t="s">
        <v>16349</v>
      </c>
    </row>
    <row r="16564" spans="52:52">
      <c r="AZ16564" s="1" t="s">
        <v>16350</v>
      </c>
    </row>
    <row r="16565" spans="52:52">
      <c r="AZ16565" s="1" t="s">
        <v>16351</v>
      </c>
    </row>
    <row r="16566" spans="52:52">
      <c r="AZ16566" s="1" t="s">
        <v>16352</v>
      </c>
    </row>
    <row r="16567" spans="52:52">
      <c r="AZ16567" s="1" t="s">
        <v>16353</v>
      </c>
    </row>
    <row r="16568" spans="52:52">
      <c r="AZ16568" s="1" t="s">
        <v>16354</v>
      </c>
    </row>
    <row r="16569" spans="52:52">
      <c r="AZ16569" s="1" t="s">
        <v>16355</v>
      </c>
    </row>
    <row r="16570" spans="52:52">
      <c r="AZ16570" s="1" t="s">
        <v>16356</v>
      </c>
    </row>
    <row r="16571" spans="52:52">
      <c r="AZ16571" s="1" t="s">
        <v>16357</v>
      </c>
    </row>
    <row r="16572" spans="52:52">
      <c r="AZ16572" s="1" t="s">
        <v>16358</v>
      </c>
    </row>
    <row r="16573" spans="52:52">
      <c r="AZ16573" s="1" t="s">
        <v>16359</v>
      </c>
    </row>
    <row r="16574" spans="52:52">
      <c r="AZ16574" s="1" t="s">
        <v>16360</v>
      </c>
    </row>
    <row r="16575" spans="52:52">
      <c r="AZ16575" s="1" t="s">
        <v>16361</v>
      </c>
    </row>
    <row r="16576" spans="52:52">
      <c r="AZ16576" s="1" t="s">
        <v>16362</v>
      </c>
    </row>
    <row r="16577" spans="52:52">
      <c r="AZ16577" s="1" t="s">
        <v>16363</v>
      </c>
    </row>
    <row r="16578" spans="52:52">
      <c r="AZ16578" s="1" t="s">
        <v>16364</v>
      </c>
    </row>
    <row r="16579" spans="52:52">
      <c r="AZ16579" s="1" t="s">
        <v>16365</v>
      </c>
    </row>
    <row r="16580" spans="52:52">
      <c r="AZ16580" s="1" t="s">
        <v>16366</v>
      </c>
    </row>
    <row r="16581" spans="52:52">
      <c r="AZ16581" s="1" t="s">
        <v>16367</v>
      </c>
    </row>
    <row r="16582" spans="52:52">
      <c r="AZ16582" s="1" t="s">
        <v>16368</v>
      </c>
    </row>
    <row r="16583" spans="52:52">
      <c r="AZ16583" s="1" t="s">
        <v>16369</v>
      </c>
    </row>
    <row r="16584" spans="52:52">
      <c r="AZ16584" s="1" t="s">
        <v>16370</v>
      </c>
    </row>
    <row r="16585" spans="52:52">
      <c r="AZ16585" s="1" t="s">
        <v>16371</v>
      </c>
    </row>
    <row r="16586" spans="52:52">
      <c r="AZ16586" s="1" t="s">
        <v>16372</v>
      </c>
    </row>
    <row r="16587" spans="52:52">
      <c r="AZ16587" s="1" t="s">
        <v>16373</v>
      </c>
    </row>
    <row r="16588" spans="52:52">
      <c r="AZ16588" s="1" t="s">
        <v>16374</v>
      </c>
    </row>
    <row r="16589" spans="52:52">
      <c r="AZ16589" s="1" t="s">
        <v>16375</v>
      </c>
    </row>
    <row r="16590" spans="52:52">
      <c r="AZ16590" s="1" t="s">
        <v>16376</v>
      </c>
    </row>
    <row r="16591" spans="52:52">
      <c r="AZ16591" s="1" t="s">
        <v>16377</v>
      </c>
    </row>
    <row r="16592" spans="52:52">
      <c r="AZ16592" s="1" t="s">
        <v>16378</v>
      </c>
    </row>
    <row r="16593" spans="52:52">
      <c r="AZ16593" s="1" t="s">
        <v>16379</v>
      </c>
    </row>
    <row r="16594" spans="52:52">
      <c r="AZ16594" s="1" t="s">
        <v>16380</v>
      </c>
    </row>
    <row r="16595" spans="52:52">
      <c r="AZ16595" s="1" t="s">
        <v>16381</v>
      </c>
    </row>
    <row r="16596" spans="52:52">
      <c r="AZ16596" s="1" t="s">
        <v>16382</v>
      </c>
    </row>
    <row r="16597" spans="52:52">
      <c r="AZ16597" s="1" t="s">
        <v>16383</v>
      </c>
    </row>
    <row r="16598" spans="52:52">
      <c r="AZ16598" s="1" t="s">
        <v>16384</v>
      </c>
    </row>
    <row r="16599" spans="52:52">
      <c r="AZ16599" s="1" t="s">
        <v>16385</v>
      </c>
    </row>
    <row r="16600" spans="52:52">
      <c r="AZ16600" s="1" t="s">
        <v>16386</v>
      </c>
    </row>
    <row r="16601" spans="52:52">
      <c r="AZ16601" s="1" t="s">
        <v>16387</v>
      </c>
    </row>
    <row r="16602" spans="52:52">
      <c r="AZ16602" s="1" t="s">
        <v>16388</v>
      </c>
    </row>
    <row r="16603" spans="52:52">
      <c r="AZ16603" s="1" t="s">
        <v>16389</v>
      </c>
    </row>
    <row r="16604" spans="52:52">
      <c r="AZ16604" s="1" t="s">
        <v>16390</v>
      </c>
    </row>
    <row r="16605" spans="52:52">
      <c r="AZ16605" s="1" t="s">
        <v>16391</v>
      </c>
    </row>
    <row r="16606" spans="52:52">
      <c r="AZ16606" s="1" t="s">
        <v>16392</v>
      </c>
    </row>
    <row r="16607" spans="52:52">
      <c r="AZ16607" s="1" t="s">
        <v>16393</v>
      </c>
    </row>
    <row r="16608" spans="52:52">
      <c r="AZ16608" s="1" t="s">
        <v>16394</v>
      </c>
    </row>
    <row r="16609" spans="52:52">
      <c r="AZ16609" s="1" t="s">
        <v>16395</v>
      </c>
    </row>
    <row r="16610" spans="52:52">
      <c r="AZ16610" s="1" t="s">
        <v>16396</v>
      </c>
    </row>
    <row r="16611" spans="52:52">
      <c r="AZ16611" s="1" t="s">
        <v>16397</v>
      </c>
    </row>
    <row r="16612" spans="52:52">
      <c r="AZ16612" s="1" t="s">
        <v>16398</v>
      </c>
    </row>
    <row r="16613" spans="52:52">
      <c r="AZ16613" s="1" t="s">
        <v>16399</v>
      </c>
    </row>
    <row r="16614" spans="52:52">
      <c r="AZ16614" s="1" t="s">
        <v>16400</v>
      </c>
    </row>
    <row r="16615" spans="52:52">
      <c r="AZ16615" s="1" t="s">
        <v>16401</v>
      </c>
    </row>
    <row r="16616" spans="52:52">
      <c r="AZ16616" s="1" t="s">
        <v>16402</v>
      </c>
    </row>
    <row r="16617" spans="52:52">
      <c r="AZ16617" s="1" t="s">
        <v>16403</v>
      </c>
    </row>
    <row r="16618" spans="52:52">
      <c r="AZ16618" s="1" t="s">
        <v>16404</v>
      </c>
    </row>
    <row r="16619" spans="52:52">
      <c r="AZ16619" s="1" t="s">
        <v>16405</v>
      </c>
    </row>
    <row r="16620" spans="52:52">
      <c r="AZ16620" s="1" t="s">
        <v>16406</v>
      </c>
    </row>
    <row r="16621" spans="52:52">
      <c r="AZ16621" s="1" t="s">
        <v>16407</v>
      </c>
    </row>
    <row r="16622" spans="52:52">
      <c r="AZ16622" s="1" t="s">
        <v>16408</v>
      </c>
    </row>
    <row r="16623" spans="52:52">
      <c r="AZ16623" s="1" t="s">
        <v>16409</v>
      </c>
    </row>
    <row r="16624" spans="52:52">
      <c r="AZ16624" s="1" t="s">
        <v>16410</v>
      </c>
    </row>
    <row r="16625" spans="52:52">
      <c r="AZ16625" s="1" t="s">
        <v>16411</v>
      </c>
    </row>
    <row r="16626" spans="52:52">
      <c r="AZ16626" s="1" t="s">
        <v>16412</v>
      </c>
    </row>
    <row r="16627" spans="52:52">
      <c r="AZ16627" s="1" t="s">
        <v>16413</v>
      </c>
    </row>
    <row r="16628" spans="52:52">
      <c r="AZ16628" s="1" t="s">
        <v>16414</v>
      </c>
    </row>
    <row r="16629" spans="52:52">
      <c r="AZ16629" s="1" t="s">
        <v>16415</v>
      </c>
    </row>
    <row r="16630" spans="52:52">
      <c r="AZ16630" s="1" t="s">
        <v>16416</v>
      </c>
    </row>
    <row r="16631" spans="52:52">
      <c r="AZ16631" s="1" t="s">
        <v>16417</v>
      </c>
    </row>
    <row r="16632" spans="52:52">
      <c r="AZ16632" s="1" t="s">
        <v>16418</v>
      </c>
    </row>
    <row r="16633" spans="52:52">
      <c r="AZ16633" s="1" t="s">
        <v>16419</v>
      </c>
    </row>
    <row r="16634" spans="52:52">
      <c r="AZ16634" s="1" t="s">
        <v>16420</v>
      </c>
    </row>
    <row r="16635" spans="52:52">
      <c r="AZ16635" s="1" t="s">
        <v>16421</v>
      </c>
    </row>
    <row r="16636" spans="52:52">
      <c r="AZ16636" s="1" t="s">
        <v>16422</v>
      </c>
    </row>
    <row r="16637" spans="52:52">
      <c r="AZ16637" s="1" t="s">
        <v>16423</v>
      </c>
    </row>
    <row r="16638" spans="52:52">
      <c r="AZ16638" s="1" t="s">
        <v>16424</v>
      </c>
    </row>
    <row r="16639" spans="52:52">
      <c r="AZ16639" s="1" t="s">
        <v>16425</v>
      </c>
    </row>
    <row r="16640" spans="52:52">
      <c r="AZ16640" s="1" t="s">
        <v>16426</v>
      </c>
    </row>
    <row r="16641" spans="52:52">
      <c r="AZ16641" s="1" t="s">
        <v>16427</v>
      </c>
    </row>
    <row r="16642" spans="52:52">
      <c r="AZ16642" s="1" t="s">
        <v>16428</v>
      </c>
    </row>
    <row r="16643" spans="52:52">
      <c r="AZ16643" s="1" t="s">
        <v>16429</v>
      </c>
    </row>
    <row r="16644" spans="52:52">
      <c r="AZ16644" s="1" t="s">
        <v>16430</v>
      </c>
    </row>
    <row r="16645" spans="52:52">
      <c r="AZ16645" s="1" t="s">
        <v>16431</v>
      </c>
    </row>
    <row r="16646" spans="52:52">
      <c r="AZ16646" s="1" t="s">
        <v>16432</v>
      </c>
    </row>
    <row r="16647" spans="52:52">
      <c r="AZ16647" s="1" t="s">
        <v>16433</v>
      </c>
    </row>
    <row r="16648" spans="52:52">
      <c r="AZ16648" s="1" t="s">
        <v>16434</v>
      </c>
    </row>
    <row r="16649" spans="52:52">
      <c r="AZ16649" s="1" t="s">
        <v>16435</v>
      </c>
    </row>
    <row r="16650" spans="52:52">
      <c r="AZ16650" s="1" t="s">
        <v>16436</v>
      </c>
    </row>
    <row r="16651" spans="52:52">
      <c r="AZ16651" s="1" t="s">
        <v>16437</v>
      </c>
    </row>
    <row r="16652" spans="52:52">
      <c r="AZ16652" s="1" t="s">
        <v>16438</v>
      </c>
    </row>
    <row r="16653" spans="52:52">
      <c r="AZ16653" s="1" t="s">
        <v>16439</v>
      </c>
    </row>
    <row r="16654" spans="52:52">
      <c r="AZ16654" s="1" t="s">
        <v>16440</v>
      </c>
    </row>
    <row r="16655" spans="52:52">
      <c r="AZ16655" s="1" t="s">
        <v>16441</v>
      </c>
    </row>
    <row r="16656" spans="52:52">
      <c r="AZ16656" s="1" t="s">
        <v>16442</v>
      </c>
    </row>
    <row r="16657" spans="52:52">
      <c r="AZ16657" s="1" t="s">
        <v>16443</v>
      </c>
    </row>
    <row r="16658" spans="52:52">
      <c r="AZ16658" s="1" t="s">
        <v>16444</v>
      </c>
    </row>
    <row r="16659" spans="52:52">
      <c r="AZ16659" s="1" t="s">
        <v>16445</v>
      </c>
    </row>
    <row r="16660" spans="52:52">
      <c r="AZ16660" s="1" t="s">
        <v>16446</v>
      </c>
    </row>
    <row r="16661" spans="52:52">
      <c r="AZ16661" s="1" t="s">
        <v>16447</v>
      </c>
    </row>
    <row r="16662" spans="52:52">
      <c r="AZ16662" s="1" t="s">
        <v>16448</v>
      </c>
    </row>
    <row r="16663" spans="52:52">
      <c r="AZ16663" s="1" t="s">
        <v>16449</v>
      </c>
    </row>
    <row r="16664" spans="52:52">
      <c r="AZ16664" s="1" t="s">
        <v>16450</v>
      </c>
    </row>
    <row r="16665" spans="52:52">
      <c r="AZ16665" s="1" t="s">
        <v>16451</v>
      </c>
    </row>
    <row r="16666" spans="52:52">
      <c r="AZ16666" s="1" t="s">
        <v>16452</v>
      </c>
    </row>
    <row r="16667" spans="52:52">
      <c r="AZ16667" s="1" t="s">
        <v>16453</v>
      </c>
    </row>
    <row r="16668" spans="52:52">
      <c r="AZ16668" s="1" t="s">
        <v>16454</v>
      </c>
    </row>
    <row r="16669" spans="52:52">
      <c r="AZ16669" s="1" t="s">
        <v>16455</v>
      </c>
    </row>
    <row r="16670" spans="52:52">
      <c r="AZ16670" s="1" t="s">
        <v>16456</v>
      </c>
    </row>
    <row r="16671" spans="52:52">
      <c r="AZ16671" s="1" t="s">
        <v>16457</v>
      </c>
    </row>
    <row r="16672" spans="52:52">
      <c r="AZ16672" s="1" t="s">
        <v>16458</v>
      </c>
    </row>
    <row r="16673" spans="52:52">
      <c r="AZ16673" s="1" t="s">
        <v>16459</v>
      </c>
    </row>
    <row r="16674" spans="52:52">
      <c r="AZ16674" s="1" t="s">
        <v>16460</v>
      </c>
    </row>
    <row r="16675" spans="52:52">
      <c r="AZ16675" s="1" t="s">
        <v>16461</v>
      </c>
    </row>
    <row r="16676" spans="52:52">
      <c r="AZ16676" s="1" t="s">
        <v>16462</v>
      </c>
    </row>
    <row r="16677" spans="52:52">
      <c r="AZ16677" s="1" t="s">
        <v>16463</v>
      </c>
    </row>
    <row r="16678" spans="52:52">
      <c r="AZ16678" s="1" t="s">
        <v>16464</v>
      </c>
    </row>
    <row r="16679" spans="52:52">
      <c r="AZ16679" s="1" t="s">
        <v>16465</v>
      </c>
    </row>
    <row r="16680" spans="52:52">
      <c r="AZ16680" s="1" t="s">
        <v>16466</v>
      </c>
    </row>
    <row r="16681" spans="52:52">
      <c r="AZ16681" s="1" t="s">
        <v>16467</v>
      </c>
    </row>
    <row r="16682" spans="52:52">
      <c r="AZ16682" s="1" t="s">
        <v>16468</v>
      </c>
    </row>
    <row r="16683" spans="52:52">
      <c r="AZ16683" s="1" t="s">
        <v>16469</v>
      </c>
    </row>
    <row r="16684" spans="52:52">
      <c r="AZ16684" s="1" t="s">
        <v>16470</v>
      </c>
    </row>
    <row r="16685" spans="52:52">
      <c r="AZ16685" s="1" t="s">
        <v>16471</v>
      </c>
    </row>
    <row r="16686" spans="52:52">
      <c r="AZ16686" s="1" t="s">
        <v>16472</v>
      </c>
    </row>
    <row r="16687" spans="52:52">
      <c r="AZ16687" s="1" t="s">
        <v>16473</v>
      </c>
    </row>
    <row r="16688" spans="52:52">
      <c r="AZ16688" s="1" t="s">
        <v>16474</v>
      </c>
    </row>
    <row r="16689" spans="52:52">
      <c r="AZ16689" s="1" t="s">
        <v>16475</v>
      </c>
    </row>
    <row r="16690" spans="52:52">
      <c r="AZ16690" s="1" t="s">
        <v>16476</v>
      </c>
    </row>
    <row r="16691" spans="52:52">
      <c r="AZ16691" s="1" t="s">
        <v>16477</v>
      </c>
    </row>
    <row r="16692" spans="52:52">
      <c r="AZ16692" s="1" t="s">
        <v>16478</v>
      </c>
    </row>
    <row r="16693" spans="52:52">
      <c r="AZ16693" s="1" t="s">
        <v>16479</v>
      </c>
    </row>
    <row r="16694" spans="52:52">
      <c r="AZ16694" s="1" t="s">
        <v>16480</v>
      </c>
    </row>
    <row r="16695" spans="52:52">
      <c r="AZ16695" s="1" t="s">
        <v>16481</v>
      </c>
    </row>
    <row r="16696" spans="52:52">
      <c r="AZ16696" s="1" t="s">
        <v>16482</v>
      </c>
    </row>
    <row r="16697" spans="52:52">
      <c r="AZ16697" s="1" t="s">
        <v>16483</v>
      </c>
    </row>
    <row r="16698" spans="52:52">
      <c r="AZ16698" s="1" t="s">
        <v>16484</v>
      </c>
    </row>
    <row r="16699" spans="52:52">
      <c r="AZ16699" s="1" t="s">
        <v>16485</v>
      </c>
    </row>
    <row r="16700" spans="52:52">
      <c r="AZ16700" s="1" t="s">
        <v>16486</v>
      </c>
    </row>
    <row r="16701" spans="52:52">
      <c r="AZ16701" s="1" t="s">
        <v>16487</v>
      </c>
    </row>
    <row r="16702" spans="52:52">
      <c r="AZ16702" s="1" t="s">
        <v>16488</v>
      </c>
    </row>
    <row r="16703" spans="52:52">
      <c r="AZ16703" s="1" t="s">
        <v>16489</v>
      </c>
    </row>
    <row r="16704" spans="52:52">
      <c r="AZ16704" s="1" t="s">
        <v>16490</v>
      </c>
    </row>
    <row r="16705" spans="52:52">
      <c r="AZ16705" s="1" t="s">
        <v>16491</v>
      </c>
    </row>
    <row r="16706" spans="52:52">
      <c r="AZ16706" s="1" t="s">
        <v>16492</v>
      </c>
    </row>
    <row r="16707" spans="52:52">
      <c r="AZ16707" s="1" t="s">
        <v>16493</v>
      </c>
    </row>
    <row r="16708" spans="52:52">
      <c r="AZ16708" s="1" t="s">
        <v>16494</v>
      </c>
    </row>
    <row r="16709" spans="52:52">
      <c r="AZ16709" s="1" t="s">
        <v>16495</v>
      </c>
    </row>
    <row r="16710" spans="52:52">
      <c r="AZ16710" s="1" t="s">
        <v>16496</v>
      </c>
    </row>
    <row r="16711" spans="52:52">
      <c r="AZ16711" s="1" t="s">
        <v>16497</v>
      </c>
    </row>
    <row r="16712" spans="52:52">
      <c r="AZ16712" s="1" t="s">
        <v>16498</v>
      </c>
    </row>
    <row r="16713" spans="52:52">
      <c r="AZ16713" s="1" t="s">
        <v>16499</v>
      </c>
    </row>
    <row r="16714" spans="52:52">
      <c r="AZ16714" s="1" t="s">
        <v>16500</v>
      </c>
    </row>
    <row r="16715" spans="52:52">
      <c r="AZ16715" s="1" t="s">
        <v>16501</v>
      </c>
    </row>
    <row r="16716" spans="52:52">
      <c r="AZ16716" s="1" t="s">
        <v>16502</v>
      </c>
    </row>
    <row r="16717" spans="52:52">
      <c r="AZ16717" s="1" t="s">
        <v>16478</v>
      </c>
    </row>
    <row r="16718" spans="52:52">
      <c r="AZ16718" s="1" t="s">
        <v>16479</v>
      </c>
    </row>
    <row r="16719" spans="52:52">
      <c r="AZ16719" s="1" t="s">
        <v>16503</v>
      </c>
    </row>
    <row r="16720" spans="52:52">
      <c r="AZ16720" s="1" t="s">
        <v>16504</v>
      </c>
    </row>
    <row r="16721" spans="52:52">
      <c r="AZ16721" s="1" t="s">
        <v>16480</v>
      </c>
    </row>
    <row r="16722" spans="52:52">
      <c r="AZ16722" s="1" t="s">
        <v>16481</v>
      </c>
    </row>
    <row r="16723" spans="52:52">
      <c r="AZ16723" s="1" t="s">
        <v>16505</v>
      </c>
    </row>
    <row r="16724" spans="52:52">
      <c r="AZ16724" s="1" t="s">
        <v>16506</v>
      </c>
    </row>
    <row r="16725" spans="52:52">
      <c r="AZ16725" s="1" t="s">
        <v>16507</v>
      </c>
    </row>
    <row r="16726" spans="52:52">
      <c r="AZ16726" s="1" t="s">
        <v>16508</v>
      </c>
    </row>
    <row r="16727" spans="52:52">
      <c r="AZ16727" s="1" t="s">
        <v>16509</v>
      </c>
    </row>
    <row r="16728" spans="52:52">
      <c r="AZ16728" s="1" t="s">
        <v>16510</v>
      </c>
    </row>
    <row r="16729" spans="52:52">
      <c r="AZ16729" s="1" t="s">
        <v>16511</v>
      </c>
    </row>
    <row r="16730" spans="52:52">
      <c r="AZ16730" s="1" t="s">
        <v>16512</v>
      </c>
    </row>
    <row r="16731" spans="52:52">
      <c r="AZ16731" s="1" t="s">
        <v>16513</v>
      </c>
    </row>
    <row r="16732" spans="52:52">
      <c r="AZ16732" s="1" t="s">
        <v>16514</v>
      </c>
    </row>
    <row r="16733" spans="52:52">
      <c r="AZ16733" s="1" t="s">
        <v>16515</v>
      </c>
    </row>
    <row r="16734" spans="52:52">
      <c r="AZ16734" s="1" t="s">
        <v>16516</v>
      </c>
    </row>
    <row r="16735" spans="52:52">
      <c r="AZ16735" s="1" t="s">
        <v>16517</v>
      </c>
    </row>
    <row r="16736" spans="52:52">
      <c r="AZ16736" s="1" t="s">
        <v>16518</v>
      </c>
    </row>
    <row r="16737" spans="52:52">
      <c r="AZ16737" s="1" t="s">
        <v>16519</v>
      </c>
    </row>
    <row r="16738" spans="52:52">
      <c r="AZ16738" s="1" t="s">
        <v>16520</v>
      </c>
    </row>
    <row r="16739" spans="52:52">
      <c r="AZ16739" s="1" t="s">
        <v>16521</v>
      </c>
    </row>
    <row r="16740" spans="52:52">
      <c r="AZ16740" s="1" t="s">
        <v>16516</v>
      </c>
    </row>
    <row r="16741" spans="52:52">
      <c r="AZ16741" s="1" t="s">
        <v>16517</v>
      </c>
    </row>
    <row r="16742" spans="52:52">
      <c r="AZ16742" s="1" t="s">
        <v>16522</v>
      </c>
    </row>
    <row r="16743" spans="52:52">
      <c r="AZ16743" s="1" t="s">
        <v>16518</v>
      </c>
    </row>
    <row r="16744" spans="52:52">
      <c r="AZ16744" s="1" t="s">
        <v>16523</v>
      </c>
    </row>
    <row r="16745" spans="52:52">
      <c r="AZ16745" s="1" t="s">
        <v>16524</v>
      </c>
    </row>
    <row r="16746" spans="52:52">
      <c r="AZ16746" s="1" t="s">
        <v>16525</v>
      </c>
    </row>
    <row r="16747" spans="52:52">
      <c r="AZ16747" s="1" t="s">
        <v>16526</v>
      </c>
    </row>
    <row r="16748" spans="52:52">
      <c r="AZ16748" s="1" t="s">
        <v>16527</v>
      </c>
    </row>
    <row r="16749" spans="52:52">
      <c r="AZ16749" s="1" t="s">
        <v>16528</v>
      </c>
    </row>
    <row r="16750" spans="52:52">
      <c r="AZ16750" s="1" t="s">
        <v>16529</v>
      </c>
    </row>
    <row r="16751" spans="52:52">
      <c r="AZ16751" s="1" t="s">
        <v>16530</v>
      </c>
    </row>
    <row r="16752" spans="52:52">
      <c r="AZ16752" s="1" t="s">
        <v>16531</v>
      </c>
    </row>
    <row r="16753" spans="52:52">
      <c r="AZ16753" s="1" t="s">
        <v>16532</v>
      </c>
    </row>
    <row r="16754" spans="52:52">
      <c r="AZ16754" s="1" t="s">
        <v>16533</v>
      </c>
    </row>
    <row r="16755" spans="52:52">
      <c r="AZ16755" s="1" t="s">
        <v>16534</v>
      </c>
    </row>
    <row r="16756" spans="52:52">
      <c r="AZ16756" s="1" t="s">
        <v>16535</v>
      </c>
    </row>
    <row r="16757" spans="52:52">
      <c r="AZ16757" s="1" t="s">
        <v>16536</v>
      </c>
    </row>
    <row r="16758" spans="52:52">
      <c r="AZ16758" s="1" t="s">
        <v>16537</v>
      </c>
    </row>
    <row r="16759" spans="52:52">
      <c r="AZ16759" s="1" t="s">
        <v>16538</v>
      </c>
    </row>
    <row r="16760" spans="52:52">
      <c r="AZ16760" s="1" t="s">
        <v>16539</v>
      </c>
    </row>
    <row r="16761" spans="52:52">
      <c r="AZ16761" s="1" t="s">
        <v>16540</v>
      </c>
    </row>
    <row r="16762" spans="52:52">
      <c r="AZ16762" s="1" t="s">
        <v>16541</v>
      </c>
    </row>
    <row r="16763" spans="52:52">
      <c r="AZ16763" s="1" t="s">
        <v>16542</v>
      </c>
    </row>
    <row r="16764" spans="52:52">
      <c r="AZ16764" s="1" t="s">
        <v>16543</v>
      </c>
    </row>
    <row r="16765" spans="52:52">
      <c r="AZ16765" s="1" t="s">
        <v>16544</v>
      </c>
    </row>
    <row r="16766" spans="52:52">
      <c r="AZ16766" s="1" t="s">
        <v>16545</v>
      </c>
    </row>
    <row r="16767" spans="52:52">
      <c r="AZ16767" s="1" t="s">
        <v>16546</v>
      </c>
    </row>
    <row r="16768" spans="52:52">
      <c r="AZ16768" s="1" t="s">
        <v>16547</v>
      </c>
    </row>
    <row r="16769" spans="52:52">
      <c r="AZ16769" s="1" t="s">
        <v>16548</v>
      </c>
    </row>
    <row r="16770" spans="52:52">
      <c r="AZ16770" s="1" t="s">
        <v>16549</v>
      </c>
    </row>
    <row r="16771" spans="52:52">
      <c r="AZ16771" s="1" t="s">
        <v>16550</v>
      </c>
    </row>
    <row r="16772" spans="52:52">
      <c r="AZ16772" s="1" t="s">
        <v>16551</v>
      </c>
    </row>
    <row r="16773" spans="52:52">
      <c r="AZ16773" s="1" t="s">
        <v>16552</v>
      </c>
    </row>
    <row r="16774" spans="52:52">
      <c r="AZ16774" s="1" t="s">
        <v>16553</v>
      </c>
    </row>
    <row r="16775" spans="52:52">
      <c r="AZ16775" s="1" t="s">
        <v>16554</v>
      </c>
    </row>
    <row r="16776" spans="52:52">
      <c r="AZ16776" s="1" t="s">
        <v>16555</v>
      </c>
    </row>
    <row r="16777" spans="52:52">
      <c r="AZ16777" s="1" t="s">
        <v>16556</v>
      </c>
    </row>
    <row r="16778" spans="52:52">
      <c r="AZ16778" s="1" t="s">
        <v>16557</v>
      </c>
    </row>
    <row r="16779" spans="52:52">
      <c r="AZ16779" s="1" t="s">
        <v>16558</v>
      </c>
    </row>
    <row r="16780" spans="52:52">
      <c r="AZ16780" s="1" t="s">
        <v>16559</v>
      </c>
    </row>
    <row r="16781" spans="52:52">
      <c r="AZ16781" s="1" t="s">
        <v>16560</v>
      </c>
    </row>
    <row r="16782" spans="52:52">
      <c r="AZ16782" s="1" t="s">
        <v>16561</v>
      </c>
    </row>
    <row r="16783" spans="52:52">
      <c r="AZ16783" s="1" t="s">
        <v>16562</v>
      </c>
    </row>
    <row r="16784" spans="52:52">
      <c r="AZ16784" s="1" t="s">
        <v>16563</v>
      </c>
    </row>
    <row r="16785" spans="52:52">
      <c r="AZ16785" s="1" t="s">
        <v>16564</v>
      </c>
    </row>
    <row r="16786" spans="52:52">
      <c r="AZ16786" s="1" t="s">
        <v>16565</v>
      </c>
    </row>
    <row r="16787" spans="52:52">
      <c r="AZ16787" s="1" t="s">
        <v>16566</v>
      </c>
    </row>
    <row r="16788" spans="52:52">
      <c r="AZ16788" s="1" t="s">
        <v>16567</v>
      </c>
    </row>
    <row r="16789" spans="52:52">
      <c r="AZ16789" s="1" t="s">
        <v>16568</v>
      </c>
    </row>
    <row r="16790" spans="52:52">
      <c r="AZ16790" s="1" t="s">
        <v>16569</v>
      </c>
    </row>
    <row r="16791" spans="52:52">
      <c r="AZ16791" s="1" t="s">
        <v>16570</v>
      </c>
    </row>
    <row r="16792" spans="52:52">
      <c r="AZ16792" s="1" t="s">
        <v>16571</v>
      </c>
    </row>
    <row r="16793" spans="52:52">
      <c r="AZ16793" s="1" t="s">
        <v>16572</v>
      </c>
    </row>
    <row r="16794" spans="52:52">
      <c r="AZ16794" s="1" t="s">
        <v>16573</v>
      </c>
    </row>
    <row r="16795" spans="52:52">
      <c r="AZ16795" s="1" t="s">
        <v>16574</v>
      </c>
    </row>
    <row r="16796" spans="52:52">
      <c r="AZ16796" s="1" t="s">
        <v>16575</v>
      </c>
    </row>
    <row r="16797" spans="52:52">
      <c r="AZ16797" s="1" t="s">
        <v>16576</v>
      </c>
    </row>
    <row r="16798" spans="52:52">
      <c r="AZ16798" s="1" t="s">
        <v>16577</v>
      </c>
    </row>
    <row r="16799" spans="52:52">
      <c r="AZ16799" s="1" t="s">
        <v>16578</v>
      </c>
    </row>
    <row r="16800" spans="52:52">
      <c r="AZ16800" s="1" t="s">
        <v>16579</v>
      </c>
    </row>
    <row r="16801" spans="52:52">
      <c r="AZ16801" s="1" t="s">
        <v>16580</v>
      </c>
    </row>
    <row r="16802" spans="52:52">
      <c r="AZ16802" s="1" t="s">
        <v>16581</v>
      </c>
    </row>
    <row r="16803" spans="52:52">
      <c r="AZ16803" s="1" t="s">
        <v>16582</v>
      </c>
    </row>
    <row r="16804" spans="52:52">
      <c r="AZ16804" s="1" t="s">
        <v>16583</v>
      </c>
    </row>
    <row r="16805" spans="52:52">
      <c r="AZ16805" s="1" t="s">
        <v>16584</v>
      </c>
    </row>
    <row r="16806" spans="52:52">
      <c r="AZ16806" s="1" t="s">
        <v>16585</v>
      </c>
    </row>
    <row r="16807" spans="52:52">
      <c r="AZ16807" s="1" t="s">
        <v>16586</v>
      </c>
    </row>
    <row r="16808" spans="52:52">
      <c r="AZ16808" s="1" t="s">
        <v>16587</v>
      </c>
    </row>
    <row r="16809" spans="52:52">
      <c r="AZ16809" s="1" t="s">
        <v>16588</v>
      </c>
    </row>
    <row r="16810" spans="52:52">
      <c r="AZ16810" s="1" t="s">
        <v>16589</v>
      </c>
    </row>
    <row r="16811" spans="52:52">
      <c r="AZ16811" s="1" t="s">
        <v>16590</v>
      </c>
    </row>
    <row r="16812" spans="52:52">
      <c r="AZ16812" s="1" t="s">
        <v>16591</v>
      </c>
    </row>
    <row r="16813" spans="52:52">
      <c r="AZ16813" s="1" t="s">
        <v>16592</v>
      </c>
    </row>
    <row r="16814" spans="52:52">
      <c r="AZ16814" s="1" t="s">
        <v>16593</v>
      </c>
    </row>
    <row r="16815" spans="52:52">
      <c r="AZ16815" s="1" t="s">
        <v>16594</v>
      </c>
    </row>
    <row r="16816" spans="52:52">
      <c r="AZ16816" s="1" t="s">
        <v>16595</v>
      </c>
    </row>
    <row r="16817" spans="52:52">
      <c r="AZ16817" s="1" t="s">
        <v>16596</v>
      </c>
    </row>
    <row r="16818" spans="52:52">
      <c r="AZ16818" s="1" t="s">
        <v>16597</v>
      </c>
    </row>
    <row r="16819" spans="52:52">
      <c r="AZ16819" s="1" t="s">
        <v>16598</v>
      </c>
    </row>
    <row r="16820" spans="52:52">
      <c r="AZ16820" s="1" t="s">
        <v>16599</v>
      </c>
    </row>
    <row r="16821" spans="52:52">
      <c r="AZ16821" s="1" t="s">
        <v>16600</v>
      </c>
    </row>
    <row r="16822" spans="52:52">
      <c r="AZ16822" s="1" t="s">
        <v>16601</v>
      </c>
    </row>
    <row r="16823" spans="52:52">
      <c r="AZ16823" s="1" t="s">
        <v>16602</v>
      </c>
    </row>
    <row r="16824" spans="52:52">
      <c r="AZ16824" s="1" t="s">
        <v>16603</v>
      </c>
    </row>
    <row r="16825" spans="52:52">
      <c r="AZ16825" s="1" t="s">
        <v>16604</v>
      </c>
    </row>
    <row r="16826" spans="52:52">
      <c r="AZ16826" s="1" t="s">
        <v>16605</v>
      </c>
    </row>
    <row r="16827" spans="52:52">
      <c r="AZ16827" s="1" t="s">
        <v>16606</v>
      </c>
    </row>
    <row r="16828" spans="52:52">
      <c r="AZ16828" s="1" t="s">
        <v>16607</v>
      </c>
    </row>
    <row r="16829" spans="52:52">
      <c r="AZ16829" s="1" t="s">
        <v>16608</v>
      </c>
    </row>
    <row r="16830" spans="52:52">
      <c r="AZ16830" s="1" t="s">
        <v>16609</v>
      </c>
    </row>
    <row r="16831" spans="52:52">
      <c r="AZ16831" s="1" t="s">
        <v>16610</v>
      </c>
    </row>
    <row r="16832" spans="52:52">
      <c r="AZ16832" s="1" t="s">
        <v>16611</v>
      </c>
    </row>
    <row r="16833" spans="52:52">
      <c r="AZ16833" s="1" t="s">
        <v>16612</v>
      </c>
    </row>
    <row r="16834" spans="52:52">
      <c r="AZ16834" s="1" t="s">
        <v>16613</v>
      </c>
    </row>
    <row r="16835" spans="52:52">
      <c r="AZ16835" s="1" t="s">
        <v>16614</v>
      </c>
    </row>
    <row r="16836" spans="52:52">
      <c r="AZ16836" s="1" t="s">
        <v>16615</v>
      </c>
    </row>
    <row r="16837" spans="52:52">
      <c r="AZ16837" s="1" t="s">
        <v>16616</v>
      </c>
    </row>
    <row r="16838" spans="52:52">
      <c r="AZ16838" s="1" t="s">
        <v>16617</v>
      </c>
    </row>
    <row r="16839" spans="52:52">
      <c r="AZ16839" s="1" t="s">
        <v>16618</v>
      </c>
    </row>
    <row r="16840" spans="52:52">
      <c r="AZ16840" s="1" t="s">
        <v>16619</v>
      </c>
    </row>
    <row r="16841" spans="52:52">
      <c r="AZ16841" s="1" t="s">
        <v>16620</v>
      </c>
    </row>
    <row r="16842" spans="52:52">
      <c r="AZ16842" s="1" t="s">
        <v>16621</v>
      </c>
    </row>
    <row r="16843" spans="52:52">
      <c r="AZ16843" s="1" t="s">
        <v>16622</v>
      </c>
    </row>
    <row r="16844" spans="52:52">
      <c r="AZ16844" s="1" t="s">
        <v>16623</v>
      </c>
    </row>
    <row r="16845" spans="52:52">
      <c r="AZ16845" s="1" t="s">
        <v>16624</v>
      </c>
    </row>
    <row r="16846" spans="52:52">
      <c r="AZ16846" s="1" t="s">
        <v>16625</v>
      </c>
    </row>
    <row r="16847" spans="52:52">
      <c r="AZ16847" s="1" t="s">
        <v>16626</v>
      </c>
    </row>
    <row r="16848" spans="52:52">
      <c r="AZ16848" s="1" t="s">
        <v>16627</v>
      </c>
    </row>
    <row r="16849" spans="52:52">
      <c r="AZ16849" s="1" t="s">
        <v>16628</v>
      </c>
    </row>
    <row r="16850" spans="52:52">
      <c r="AZ16850" s="1" t="s">
        <v>16629</v>
      </c>
    </row>
    <row r="16851" spans="52:52">
      <c r="AZ16851" s="1" t="s">
        <v>16630</v>
      </c>
    </row>
    <row r="16852" spans="52:52">
      <c r="AZ16852" s="1" t="s">
        <v>16631</v>
      </c>
    </row>
    <row r="16853" spans="52:52">
      <c r="AZ16853" s="1" t="s">
        <v>16632</v>
      </c>
    </row>
    <row r="16854" spans="52:52">
      <c r="AZ16854" s="1" t="s">
        <v>16633</v>
      </c>
    </row>
    <row r="16855" spans="52:52">
      <c r="AZ16855" s="1" t="s">
        <v>16634</v>
      </c>
    </row>
    <row r="16856" spans="52:52">
      <c r="AZ16856" s="1" t="s">
        <v>16635</v>
      </c>
    </row>
    <row r="16857" spans="52:52">
      <c r="AZ16857" s="1" t="s">
        <v>16636</v>
      </c>
    </row>
    <row r="16858" spans="52:52">
      <c r="AZ16858" s="1" t="s">
        <v>16637</v>
      </c>
    </row>
    <row r="16859" spans="52:52">
      <c r="AZ16859" s="1" t="s">
        <v>16638</v>
      </c>
    </row>
    <row r="16860" spans="52:52">
      <c r="AZ16860" s="1" t="s">
        <v>16639</v>
      </c>
    </row>
    <row r="16861" spans="52:52">
      <c r="AZ16861" s="1" t="s">
        <v>16640</v>
      </c>
    </row>
    <row r="16862" spans="52:52">
      <c r="AZ16862" s="1" t="s">
        <v>16641</v>
      </c>
    </row>
    <row r="16863" spans="52:52">
      <c r="AZ16863" s="1" t="s">
        <v>16642</v>
      </c>
    </row>
    <row r="16864" spans="52:52">
      <c r="AZ16864" s="1" t="s">
        <v>16643</v>
      </c>
    </row>
    <row r="16865" spans="52:52">
      <c r="AZ16865" s="1" t="s">
        <v>16644</v>
      </c>
    </row>
    <row r="16866" spans="52:52">
      <c r="AZ16866" s="1" t="s">
        <v>16645</v>
      </c>
    </row>
    <row r="16867" spans="52:52">
      <c r="AZ16867" s="1" t="s">
        <v>16646</v>
      </c>
    </row>
    <row r="16868" spans="52:52">
      <c r="AZ16868" s="1" t="s">
        <v>16647</v>
      </c>
    </row>
    <row r="16869" spans="52:52">
      <c r="AZ16869" s="1" t="s">
        <v>16648</v>
      </c>
    </row>
    <row r="16870" spans="52:52">
      <c r="AZ16870" s="1" t="s">
        <v>16649</v>
      </c>
    </row>
    <row r="16871" spans="52:52">
      <c r="AZ16871" s="1" t="s">
        <v>16650</v>
      </c>
    </row>
    <row r="16872" spans="52:52">
      <c r="AZ16872" s="1" t="s">
        <v>16651</v>
      </c>
    </row>
    <row r="16873" spans="52:52">
      <c r="AZ16873" s="1" t="s">
        <v>16652</v>
      </c>
    </row>
    <row r="16874" spans="52:52">
      <c r="AZ16874" s="1" t="s">
        <v>16653</v>
      </c>
    </row>
    <row r="16875" spans="52:52">
      <c r="AZ16875" s="1" t="s">
        <v>16654</v>
      </c>
    </row>
    <row r="16876" spans="52:52">
      <c r="AZ16876" s="1" t="s">
        <v>16655</v>
      </c>
    </row>
    <row r="16877" spans="52:52">
      <c r="AZ16877" s="1" t="s">
        <v>16656</v>
      </c>
    </row>
    <row r="16878" spans="52:52">
      <c r="AZ16878" s="1" t="s">
        <v>16657</v>
      </c>
    </row>
    <row r="16879" spans="52:52">
      <c r="AZ16879" s="1" t="s">
        <v>16658</v>
      </c>
    </row>
    <row r="16880" spans="52:52">
      <c r="AZ16880" s="1" t="s">
        <v>16659</v>
      </c>
    </row>
    <row r="16881" spans="52:52">
      <c r="AZ16881" s="1" t="s">
        <v>16660</v>
      </c>
    </row>
    <row r="16882" spans="52:52">
      <c r="AZ16882" s="1" t="s">
        <v>16661</v>
      </c>
    </row>
    <row r="16883" spans="52:52">
      <c r="AZ16883" s="1" t="s">
        <v>16662</v>
      </c>
    </row>
    <row r="16884" spans="52:52">
      <c r="AZ16884" s="1" t="s">
        <v>16663</v>
      </c>
    </row>
    <row r="16885" spans="52:52">
      <c r="AZ16885" s="1" t="s">
        <v>16664</v>
      </c>
    </row>
    <row r="16886" spans="52:52">
      <c r="AZ16886" s="1" t="s">
        <v>16665</v>
      </c>
    </row>
    <row r="16887" spans="52:52">
      <c r="AZ16887" s="1" t="s">
        <v>16666</v>
      </c>
    </row>
    <row r="16888" spans="52:52">
      <c r="AZ16888" s="1" t="s">
        <v>16667</v>
      </c>
    </row>
    <row r="16889" spans="52:52">
      <c r="AZ16889" s="1" t="s">
        <v>16668</v>
      </c>
    </row>
    <row r="16890" spans="52:52">
      <c r="AZ16890" s="1" t="s">
        <v>16669</v>
      </c>
    </row>
    <row r="16891" spans="52:52">
      <c r="AZ16891" s="1" t="s">
        <v>16670</v>
      </c>
    </row>
    <row r="16892" spans="52:52">
      <c r="AZ16892" s="1" t="s">
        <v>16671</v>
      </c>
    </row>
    <row r="16893" spans="52:52">
      <c r="AZ16893" s="1" t="s">
        <v>16672</v>
      </c>
    </row>
    <row r="16894" spans="52:52">
      <c r="AZ16894" s="1" t="s">
        <v>16673</v>
      </c>
    </row>
    <row r="16895" spans="52:52">
      <c r="AZ16895" s="1" t="s">
        <v>16674</v>
      </c>
    </row>
    <row r="16896" spans="52:52">
      <c r="AZ16896" s="1" t="s">
        <v>16675</v>
      </c>
    </row>
    <row r="16897" spans="52:52">
      <c r="AZ16897" s="1" t="s">
        <v>16676</v>
      </c>
    </row>
    <row r="16898" spans="52:52">
      <c r="AZ16898" s="1" t="s">
        <v>16677</v>
      </c>
    </row>
    <row r="16899" spans="52:52">
      <c r="AZ16899" s="1" t="s">
        <v>16678</v>
      </c>
    </row>
    <row r="16900" spans="52:52">
      <c r="AZ16900" s="1" t="s">
        <v>16679</v>
      </c>
    </row>
    <row r="16901" spans="52:52">
      <c r="AZ16901" s="1" t="s">
        <v>16680</v>
      </c>
    </row>
    <row r="16902" spans="52:52">
      <c r="AZ16902" s="1" t="s">
        <v>16681</v>
      </c>
    </row>
    <row r="16903" spans="52:52">
      <c r="AZ16903" s="1" t="s">
        <v>16682</v>
      </c>
    </row>
    <row r="16904" spans="52:52">
      <c r="AZ16904" s="1" t="s">
        <v>16683</v>
      </c>
    </row>
    <row r="16905" spans="52:52">
      <c r="AZ16905" s="1" t="s">
        <v>16684</v>
      </c>
    </row>
    <row r="16906" spans="52:52">
      <c r="AZ16906" s="1" t="s">
        <v>16685</v>
      </c>
    </row>
    <row r="16907" spans="52:52">
      <c r="AZ16907" s="1" t="s">
        <v>16686</v>
      </c>
    </row>
    <row r="16908" spans="52:52">
      <c r="AZ16908" s="1" t="s">
        <v>16687</v>
      </c>
    </row>
    <row r="16909" spans="52:52">
      <c r="AZ16909" s="1" t="s">
        <v>16688</v>
      </c>
    </row>
    <row r="16910" spans="52:52">
      <c r="AZ16910" s="1" t="s">
        <v>16689</v>
      </c>
    </row>
    <row r="16911" spans="52:52">
      <c r="AZ16911" s="1" t="s">
        <v>16690</v>
      </c>
    </row>
    <row r="16912" spans="52:52">
      <c r="AZ16912" s="1" t="s">
        <v>16691</v>
      </c>
    </row>
    <row r="16913" spans="52:52">
      <c r="AZ16913" s="1" t="s">
        <v>16692</v>
      </c>
    </row>
    <row r="16914" spans="52:52">
      <c r="AZ16914" s="1" t="s">
        <v>16693</v>
      </c>
    </row>
    <row r="16915" spans="52:52">
      <c r="AZ16915" s="1" t="s">
        <v>16694</v>
      </c>
    </row>
    <row r="16916" spans="52:52">
      <c r="AZ16916" s="1" t="s">
        <v>16695</v>
      </c>
    </row>
    <row r="16917" spans="52:52">
      <c r="AZ16917" s="1" t="s">
        <v>16696</v>
      </c>
    </row>
    <row r="16918" spans="52:52">
      <c r="AZ16918" s="1" t="s">
        <v>16697</v>
      </c>
    </row>
    <row r="16919" spans="52:52">
      <c r="AZ16919" s="1" t="s">
        <v>16698</v>
      </c>
    </row>
    <row r="16920" spans="52:52">
      <c r="AZ16920" s="1" t="s">
        <v>16699</v>
      </c>
    </row>
    <row r="16921" spans="52:52">
      <c r="AZ16921" s="1" t="s">
        <v>16700</v>
      </c>
    </row>
    <row r="16922" spans="52:52">
      <c r="AZ16922" s="1" t="s">
        <v>16701</v>
      </c>
    </row>
    <row r="16923" spans="52:52">
      <c r="AZ16923" s="1" t="s">
        <v>16702</v>
      </c>
    </row>
    <row r="16924" spans="52:52">
      <c r="AZ16924" s="1" t="s">
        <v>16703</v>
      </c>
    </row>
    <row r="16925" spans="52:52">
      <c r="AZ16925" s="1" t="s">
        <v>16704</v>
      </c>
    </row>
    <row r="16926" spans="52:52">
      <c r="AZ16926" s="1" t="s">
        <v>16705</v>
      </c>
    </row>
    <row r="16927" spans="52:52">
      <c r="AZ16927" s="1" t="s">
        <v>16706</v>
      </c>
    </row>
    <row r="16928" spans="52:52">
      <c r="AZ16928" s="1" t="s">
        <v>16707</v>
      </c>
    </row>
    <row r="16929" spans="52:52">
      <c r="AZ16929" s="1" t="s">
        <v>16708</v>
      </c>
    </row>
    <row r="16930" spans="52:52">
      <c r="AZ16930" s="1" t="s">
        <v>16709</v>
      </c>
    </row>
    <row r="16931" spans="52:52">
      <c r="AZ16931" s="1" t="s">
        <v>16710</v>
      </c>
    </row>
    <row r="16932" spans="52:52">
      <c r="AZ16932" s="1" t="s">
        <v>16711</v>
      </c>
    </row>
    <row r="16933" spans="52:52">
      <c r="AZ16933" s="1" t="s">
        <v>16712</v>
      </c>
    </row>
    <row r="16934" spans="52:52">
      <c r="AZ16934" s="1" t="s">
        <v>16713</v>
      </c>
    </row>
    <row r="16935" spans="52:52">
      <c r="AZ16935" s="1" t="s">
        <v>16714</v>
      </c>
    </row>
    <row r="16936" spans="52:52">
      <c r="AZ16936" s="1" t="s">
        <v>16715</v>
      </c>
    </row>
    <row r="16937" spans="52:52">
      <c r="AZ16937" s="1" t="s">
        <v>16716</v>
      </c>
    </row>
    <row r="16938" spans="52:52">
      <c r="AZ16938" s="1" t="s">
        <v>16717</v>
      </c>
    </row>
    <row r="16939" spans="52:52">
      <c r="AZ16939" s="1" t="s">
        <v>16718</v>
      </c>
    </row>
    <row r="16940" spans="52:52">
      <c r="AZ16940" s="1" t="s">
        <v>16719</v>
      </c>
    </row>
    <row r="16941" spans="52:52">
      <c r="AZ16941" s="1" t="s">
        <v>16720</v>
      </c>
    </row>
    <row r="16942" spans="52:52">
      <c r="AZ16942" s="1" t="s">
        <v>16721</v>
      </c>
    </row>
    <row r="16943" spans="52:52">
      <c r="AZ16943" s="1" t="s">
        <v>16722</v>
      </c>
    </row>
    <row r="16944" spans="52:52">
      <c r="AZ16944" s="1" t="s">
        <v>16723</v>
      </c>
    </row>
    <row r="16945" spans="52:52">
      <c r="AZ16945" s="1" t="s">
        <v>16724</v>
      </c>
    </row>
    <row r="16946" spans="52:52">
      <c r="AZ16946" s="1" t="s">
        <v>16725</v>
      </c>
    </row>
    <row r="16947" spans="52:52">
      <c r="AZ16947" s="1" t="s">
        <v>16726</v>
      </c>
    </row>
    <row r="16948" spans="52:52">
      <c r="AZ16948" s="1" t="s">
        <v>16727</v>
      </c>
    </row>
    <row r="16949" spans="52:52">
      <c r="AZ16949" s="1" t="s">
        <v>16728</v>
      </c>
    </row>
    <row r="16950" spans="52:52">
      <c r="AZ16950" s="1" t="s">
        <v>16729</v>
      </c>
    </row>
    <row r="16951" spans="52:52">
      <c r="AZ16951" s="1" t="s">
        <v>16730</v>
      </c>
    </row>
    <row r="16952" spans="52:52">
      <c r="AZ16952" s="1" t="s">
        <v>16731</v>
      </c>
    </row>
    <row r="16953" spans="52:52">
      <c r="AZ16953" s="1" t="s">
        <v>16732</v>
      </c>
    </row>
    <row r="16954" spans="52:52">
      <c r="AZ16954" s="1" t="s">
        <v>16733</v>
      </c>
    </row>
    <row r="16955" spans="52:52">
      <c r="AZ16955" s="1" t="s">
        <v>16734</v>
      </c>
    </row>
    <row r="16956" spans="52:52">
      <c r="AZ16956" s="1" t="s">
        <v>16735</v>
      </c>
    </row>
    <row r="16957" spans="52:52">
      <c r="AZ16957" s="1" t="s">
        <v>16736</v>
      </c>
    </row>
    <row r="16958" spans="52:52">
      <c r="AZ16958" s="1" t="s">
        <v>16737</v>
      </c>
    </row>
    <row r="16959" spans="52:52">
      <c r="AZ16959" s="1" t="s">
        <v>16738</v>
      </c>
    </row>
    <row r="16960" spans="52:52">
      <c r="AZ16960" s="1" t="s">
        <v>16739</v>
      </c>
    </row>
    <row r="16961" spans="52:52">
      <c r="AZ16961" s="1" t="s">
        <v>16740</v>
      </c>
    </row>
    <row r="16962" spans="52:52">
      <c r="AZ16962" s="1" t="s">
        <v>16741</v>
      </c>
    </row>
    <row r="16963" spans="52:52">
      <c r="AZ16963" s="1" t="s">
        <v>16742</v>
      </c>
    </row>
    <row r="16964" spans="52:52">
      <c r="AZ16964" s="1" t="s">
        <v>16743</v>
      </c>
    </row>
    <row r="16965" spans="52:52">
      <c r="AZ16965" s="1" t="s">
        <v>16744</v>
      </c>
    </row>
    <row r="16966" spans="52:52">
      <c r="AZ16966" s="1" t="s">
        <v>16745</v>
      </c>
    </row>
    <row r="16967" spans="52:52">
      <c r="AZ16967" s="1" t="s">
        <v>16746</v>
      </c>
    </row>
    <row r="16968" spans="52:52">
      <c r="AZ16968" s="1" t="s">
        <v>16747</v>
      </c>
    </row>
    <row r="16969" spans="52:52">
      <c r="AZ16969" s="1" t="s">
        <v>16748</v>
      </c>
    </row>
    <row r="16970" spans="52:52">
      <c r="AZ16970" s="1" t="s">
        <v>16749</v>
      </c>
    </row>
    <row r="16971" spans="52:52">
      <c r="AZ16971" s="1" t="s">
        <v>16750</v>
      </c>
    </row>
    <row r="16972" spans="52:52">
      <c r="AZ16972" s="1" t="s">
        <v>16751</v>
      </c>
    </row>
    <row r="16973" spans="52:52">
      <c r="AZ16973" s="1" t="s">
        <v>16752</v>
      </c>
    </row>
    <row r="16974" spans="52:52">
      <c r="AZ16974" s="1" t="s">
        <v>16753</v>
      </c>
    </row>
    <row r="16975" spans="52:52">
      <c r="AZ16975" s="1" t="s">
        <v>16754</v>
      </c>
    </row>
    <row r="16976" spans="52:52">
      <c r="AZ16976" s="1" t="s">
        <v>16755</v>
      </c>
    </row>
    <row r="16977" spans="52:52">
      <c r="AZ16977" s="1" t="s">
        <v>16756</v>
      </c>
    </row>
    <row r="16978" spans="52:52">
      <c r="AZ16978" s="1" t="s">
        <v>16757</v>
      </c>
    </row>
    <row r="16979" spans="52:52">
      <c r="AZ16979" s="1" t="s">
        <v>16758</v>
      </c>
    </row>
    <row r="16980" spans="52:52">
      <c r="AZ16980" s="1" t="s">
        <v>16759</v>
      </c>
    </row>
    <row r="16981" spans="52:52">
      <c r="AZ16981" s="1" t="s">
        <v>16760</v>
      </c>
    </row>
    <row r="16982" spans="52:52">
      <c r="AZ16982" s="1" t="s">
        <v>16761</v>
      </c>
    </row>
    <row r="16983" spans="52:52">
      <c r="AZ16983" s="1" t="s">
        <v>16762</v>
      </c>
    </row>
    <row r="16984" spans="52:52">
      <c r="AZ16984" s="1" t="s">
        <v>16763</v>
      </c>
    </row>
    <row r="16985" spans="52:52">
      <c r="AZ16985" s="1" t="s">
        <v>16764</v>
      </c>
    </row>
    <row r="16986" spans="52:52">
      <c r="AZ16986" s="1" t="s">
        <v>16765</v>
      </c>
    </row>
    <row r="16987" spans="52:52">
      <c r="AZ16987" s="1" t="s">
        <v>16766</v>
      </c>
    </row>
    <row r="16988" spans="52:52">
      <c r="AZ16988" s="1" t="s">
        <v>16767</v>
      </c>
    </row>
    <row r="16989" spans="52:52">
      <c r="AZ16989" s="1" t="s">
        <v>16768</v>
      </c>
    </row>
    <row r="16990" spans="52:52">
      <c r="AZ16990" s="1" t="s">
        <v>16769</v>
      </c>
    </row>
    <row r="16991" spans="52:52">
      <c r="AZ16991" s="1" t="s">
        <v>16770</v>
      </c>
    </row>
    <row r="16992" spans="52:52">
      <c r="AZ16992" s="1" t="s">
        <v>16771</v>
      </c>
    </row>
    <row r="16993" spans="52:52">
      <c r="AZ16993" s="1" t="s">
        <v>16772</v>
      </c>
    </row>
    <row r="16994" spans="52:52">
      <c r="AZ16994" s="1" t="s">
        <v>16773</v>
      </c>
    </row>
    <row r="16995" spans="52:52">
      <c r="AZ16995" s="1" t="s">
        <v>16774</v>
      </c>
    </row>
    <row r="16996" spans="52:52">
      <c r="AZ16996" s="1" t="s">
        <v>16775</v>
      </c>
    </row>
    <row r="16997" spans="52:52">
      <c r="AZ16997" s="1" t="s">
        <v>16776</v>
      </c>
    </row>
    <row r="16998" spans="52:52">
      <c r="AZ16998" s="1" t="s">
        <v>16777</v>
      </c>
    </row>
    <row r="16999" spans="52:52">
      <c r="AZ16999" s="1" t="s">
        <v>16778</v>
      </c>
    </row>
    <row r="17000" spans="52:52">
      <c r="AZ17000" s="1" t="s">
        <v>16779</v>
      </c>
    </row>
    <row r="17001" spans="52:52">
      <c r="AZ17001" s="1" t="s">
        <v>16780</v>
      </c>
    </row>
    <row r="17002" spans="52:52">
      <c r="AZ17002" s="1" t="s">
        <v>16781</v>
      </c>
    </row>
    <row r="17003" spans="52:52">
      <c r="AZ17003" s="1" t="s">
        <v>16782</v>
      </c>
    </row>
    <row r="17004" spans="52:52">
      <c r="AZ17004" s="1" t="s">
        <v>16783</v>
      </c>
    </row>
    <row r="17005" spans="52:52">
      <c r="AZ17005" s="1" t="s">
        <v>16784</v>
      </c>
    </row>
    <row r="17006" spans="52:52">
      <c r="AZ17006" s="1" t="s">
        <v>16785</v>
      </c>
    </row>
    <row r="17007" spans="52:52">
      <c r="AZ17007" s="1" t="s">
        <v>16786</v>
      </c>
    </row>
    <row r="17008" spans="52:52">
      <c r="AZ17008" s="1" t="s">
        <v>16787</v>
      </c>
    </row>
    <row r="17009" spans="52:52">
      <c r="AZ17009" s="1" t="s">
        <v>16788</v>
      </c>
    </row>
    <row r="17010" spans="52:52">
      <c r="AZ17010" s="1" t="s">
        <v>16789</v>
      </c>
    </row>
    <row r="17011" spans="52:52">
      <c r="AZ17011" s="1" t="s">
        <v>16790</v>
      </c>
    </row>
    <row r="17012" spans="52:52">
      <c r="AZ17012" s="1" t="s">
        <v>16791</v>
      </c>
    </row>
    <row r="17013" spans="52:52">
      <c r="AZ17013" s="1" t="s">
        <v>16792</v>
      </c>
    </row>
    <row r="17014" spans="52:52">
      <c r="AZ17014" s="1" t="s">
        <v>16793</v>
      </c>
    </row>
    <row r="17015" spans="52:52">
      <c r="AZ17015" s="1" t="s">
        <v>16794</v>
      </c>
    </row>
    <row r="17016" spans="52:52">
      <c r="AZ17016" s="1" t="s">
        <v>16795</v>
      </c>
    </row>
    <row r="17017" spans="52:52">
      <c r="AZ17017" s="1" t="s">
        <v>16796</v>
      </c>
    </row>
    <row r="17018" spans="52:52">
      <c r="AZ17018" s="1" t="s">
        <v>16797</v>
      </c>
    </row>
    <row r="17019" spans="52:52">
      <c r="AZ17019" s="1" t="s">
        <v>16798</v>
      </c>
    </row>
    <row r="17020" spans="52:52">
      <c r="AZ17020" s="1" t="s">
        <v>16799</v>
      </c>
    </row>
    <row r="17021" spans="52:52">
      <c r="AZ17021" s="1" t="s">
        <v>16800</v>
      </c>
    </row>
    <row r="17022" spans="52:52">
      <c r="AZ17022" s="1" t="s">
        <v>16801</v>
      </c>
    </row>
    <row r="17023" spans="52:52">
      <c r="AZ17023" s="1" t="s">
        <v>16802</v>
      </c>
    </row>
    <row r="17024" spans="52:52">
      <c r="AZ17024" s="1" t="s">
        <v>16803</v>
      </c>
    </row>
    <row r="17025" spans="52:52">
      <c r="AZ17025" s="1" t="s">
        <v>16804</v>
      </c>
    </row>
    <row r="17026" spans="52:52">
      <c r="AZ17026" s="1" t="s">
        <v>16805</v>
      </c>
    </row>
    <row r="17027" spans="52:52">
      <c r="AZ17027" s="1" t="s">
        <v>16806</v>
      </c>
    </row>
    <row r="17028" spans="52:52">
      <c r="AZ17028" s="1" t="s">
        <v>16807</v>
      </c>
    </row>
    <row r="17029" spans="52:52">
      <c r="AZ17029" s="1" t="s">
        <v>16808</v>
      </c>
    </row>
    <row r="17030" spans="52:52">
      <c r="AZ17030" s="1" t="s">
        <v>16809</v>
      </c>
    </row>
    <row r="17031" spans="52:52">
      <c r="AZ17031" s="1" t="s">
        <v>16810</v>
      </c>
    </row>
    <row r="17032" spans="52:52">
      <c r="AZ17032" s="1" t="s">
        <v>16811</v>
      </c>
    </row>
    <row r="17033" spans="52:52">
      <c r="AZ17033" s="1" t="s">
        <v>16812</v>
      </c>
    </row>
    <row r="17034" spans="52:52">
      <c r="AZ17034" s="1" t="s">
        <v>16813</v>
      </c>
    </row>
    <row r="17035" spans="52:52">
      <c r="AZ17035" s="1" t="s">
        <v>16814</v>
      </c>
    </row>
    <row r="17036" spans="52:52">
      <c r="AZ17036" s="1" t="s">
        <v>16815</v>
      </c>
    </row>
    <row r="17037" spans="52:52">
      <c r="AZ17037" s="1" t="s">
        <v>16816</v>
      </c>
    </row>
    <row r="17038" spans="52:52">
      <c r="AZ17038" s="1" t="s">
        <v>16817</v>
      </c>
    </row>
    <row r="17039" spans="52:52">
      <c r="AZ17039" s="1" t="s">
        <v>16818</v>
      </c>
    </row>
    <row r="17040" spans="52:52">
      <c r="AZ17040" s="1" t="s">
        <v>16819</v>
      </c>
    </row>
    <row r="17041" spans="52:52">
      <c r="AZ17041" s="1" t="s">
        <v>16820</v>
      </c>
    </row>
    <row r="17042" spans="52:52">
      <c r="AZ17042" s="1" t="s">
        <v>16821</v>
      </c>
    </row>
    <row r="17043" spans="52:52">
      <c r="AZ17043" s="1" t="s">
        <v>16822</v>
      </c>
    </row>
    <row r="17044" spans="52:52">
      <c r="AZ17044" s="1" t="s">
        <v>16823</v>
      </c>
    </row>
    <row r="17045" spans="52:52">
      <c r="AZ17045" s="1" t="s">
        <v>16824</v>
      </c>
    </row>
    <row r="17046" spans="52:52">
      <c r="AZ17046" s="1" t="s">
        <v>16825</v>
      </c>
    </row>
    <row r="17047" spans="52:52">
      <c r="AZ17047" s="1" t="s">
        <v>16826</v>
      </c>
    </row>
    <row r="17048" spans="52:52">
      <c r="AZ17048" s="1" t="s">
        <v>16827</v>
      </c>
    </row>
    <row r="17049" spans="52:52">
      <c r="AZ17049" s="1" t="s">
        <v>16828</v>
      </c>
    </row>
    <row r="17050" spans="52:52">
      <c r="AZ17050" s="1" t="s">
        <v>16829</v>
      </c>
    </row>
    <row r="17051" spans="52:52">
      <c r="AZ17051" s="1" t="s">
        <v>16830</v>
      </c>
    </row>
    <row r="17052" spans="52:52">
      <c r="AZ17052" s="1" t="s">
        <v>16831</v>
      </c>
    </row>
    <row r="17053" spans="52:52">
      <c r="AZ17053" s="1" t="s">
        <v>16832</v>
      </c>
    </row>
    <row r="17054" spans="52:52">
      <c r="AZ17054" s="1" t="s">
        <v>16833</v>
      </c>
    </row>
    <row r="17055" spans="52:52">
      <c r="AZ17055" s="1" t="s">
        <v>16834</v>
      </c>
    </row>
    <row r="17056" spans="52:52">
      <c r="AZ17056" s="1" t="s">
        <v>16835</v>
      </c>
    </row>
    <row r="17057" spans="52:52">
      <c r="AZ17057" s="1" t="s">
        <v>16836</v>
      </c>
    </row>
    <row r="17058" spans="52:52">
      <c r="AZ17058" s="1" t="s">
        <v>16837</v>
      </c>
    </row>
    <row r="17059" spans="52:52">
      <c r="AZ17059" s="1" t="s">
        <v>16838</v>
      </c>
    </row>
    <row r="17060" spans="52:52">
      <c r="AZ17060" s="1" t="s">
        <v>16839</v>
      </c>
    </row>
    <row r="17061" spans="52:52">
      <c r="AZ17061" s="1" t="s">
        <v>16840</v>
      </c>
    </row>
    <row r="17062" spans="52:52">
      <c r="AZ17062" s="1" t="s">
        <v>16841</v>
      </c>
    </row>
    <row r="17063" spans="52:52">
      <c r="AZ17063" s="1" t="s">
        <v>16842</v>
      </c>
    </row>
    <row r="17064" spans="52:52">
      <c r="AZ17064" s="1" t="s">
        <v>16843</v>
      </c>
    </row>
    <row r="17065" spans="52:52">
      <c r="AZ17065" s="1" t="s">
        <v>16844</v>
      </c>
    </row>
    <row r="17066" spans="52:52">
      <c r="AZ17066" s="1" t="s">
        <v>16845</v>
      </c>
    </row>
    <row r="17067" spans="52:52">
      <c r="AZ17067" s="1" t="s">
        <v>16846</v>
      </c>
    </row>
    <row r="17068" spans="52:52">
      <c r="AZ17068" s="1" t="s">
        <v>16847</v>
      </c>
    </row>
    <row r="17069" spans="52:52">
      <c r="AZ17069" s="1" t="s">
        <v>16848</v>
      </c>
    </row>
    <row r="17070" spans="52:52">
      <c r="AZ17070" s="1" t="s">
        <v>16849</v>
      </c>
    </row>
    <row r="17071" spans="52:52">
      <c r="AZ17071" s="1" t="s">
        <v>16850</v>
      </c>
    </row>
    <row r="17072" spans="52:52">
      <c r="AZ17072" s="1" t="s">
        <v>16851</v>
      </c>
    </row>
    <row r="17073" spans="52:52">
      <c r="AZ17073" s="1" t="s">
        <v>16852</v>
      </c>
    </row>
    <row r="17074" spans="52:52">
      <c r="AZ17074" s="1" t="s">
        <v>16853</v>
      </c>
    </row>
    <row r="17075" spans="52:52">
      <c r="AZ17075" s="1" t="s">
        <v>16854</v>
      </c>
    </row>
    <row r="17076" spans="52:52">
      <c r="AZ17076" s="1" t="s">
        <v>16855</v>
      </c>
    </row>
    <row r="17077" spans="52:52">
      <c r="AZ17077" s="1" t="s">
        <v>16856</v>
      </c>
    </row>
    <row r="17078" spans="52:52">
      <c r="AZ17078" s="1" t="s">
        <v>16857</v>
      </c>
    </row>
    <row r="17079" spans="52:52">
      <c r="AZ17079" s="1" t="s">
        <v>16858</v>
      </c>
    </row>
    <row r="17080" spans="52:52">
      <c r="AZ17080" s="1" t="s">
        <v>16859</v>
      </c>
    </row>
    <row r="17081" spans="52:52">
      <c r="AZ17081" s="1" t="s">
        <v>16860</v>
      </c>
    </row>
    <row r="17082" spans="52:52">
      <c r="AZ17082" s="1" t="s">
        <v>16861</v>
      </c>
    </row>
    <row r="17083" spans="52:52">
      <c r="AZ17083" s="1" t="s">
        <v>16862</v>
      </c>
    </row>
    <row r="17084" spans="52:52">
      <c r="AZ17084" s="1" t="s">
        <v>16863</v>
      </c>
    </row>
    <row r="17085" spans="52:52">
      <c r="AZ17085" s="1" t="s">
        <v>16864</v>
      </c>
    </row>
    <row r="17086" spans="52:52">
      <c r="AZ17086" s="1" t="s">
        <v>16865</v>
      </c>
    </row>
    <row r="17087" spans="52:52">
      <c r="AZ17087" s="1" t="s">
        <v>16866</v>
      </c>
    </row>
    <row r="17088" spans="52:52">
      <c r="AZ17088" s="1" t="s">
        <v>16867</v>
      </c>
    </row>
    <row r="17089" spans="52:52">
      <c r="AZ17089" s="1" t="s">
        <v>16868</v>
      </c>
    </row>
    <row r="17090" spans="52:52">
      <c r="AZ17090" s="1" t="s">
        <v>16869</v>
      </c>
    </row>
    <row r="17091" spans="52:52">
      <c r="AZ17091" s="1" t="s">
        <v>16870</v>
      </c>
    </row>
    <row r="17092" spans="52:52">
      <c r="AZ17092" s="1" t="s">
        <v>16871</v>
      </c>
    </row>
    <row r="17093" spans="52:52">
      <c r="AZ17093" s="1" t="s">
        <v>16872</v>
      </c>
    </row>
    <row r="17094" spans="52:52">
      <c r="AZ17094" s="1" t="s">
        <v>16873</v>
      </c>
    </row>
    <row r="17095" spans="52:52">
      <c r="AZ17095" s="1" t="s">
        <v>16874</v>
      </c>
    </row>
    <row r="17096" spans="52:52">
      <c r="AZ17096" s="1" t="s">
        <v>16873</v>
      </c>
    </row>
    <row r="17097" spans="52:52">
      <c r="AZ17097" s="1" t="s">
        <v>16874</v>
      </c>
    </row>
    <row r="17098" spans="52:52">
      <c r="AZ17098" s="1" t="s">
        <v>16875</v>
      </c>
    </row>
    <row r="17099" spans="52:52">
      <c r="AZ17099" s="1" t="s">
        <v>16876</v>
      </c>
    </row>
    <row r="17100" spans="52:52">
      <c r="AZ17100" s="1" t="s">
        <v>16877</v>
      </c>
    </row>
    <row r="17101" spans="52:52">
      <c r="AZ17101" s="1" t="s">
        <v>16878</v>
      </c>
    </row>
    <row r="17102" spans="52:52">
      <c r="AZ17102" s="1" t="s">
        <v>16879</v>
      </c>
    </row>
    <row r="17103" spans="52:52">
      <c r="AZ17103" s="1" t="s">
        <v>16880</v>
      </c>
    </row>
    <row r="17104" spans="52:52">
      <c r="AZ17104" s="1" t="s">
        <v>16881</v>
      </c>
    </row>
    <row r="17105" spans="52:52">
      <c r="AZ17105" s="1" t="s">
        <v>16882</v>
      </c>
    </row>
    <row r="17106" spans="52:52">
      <c r="AZ17106" s="1" t="s">
        <v>16883</v>
      </c>
    </row>
    <row r="17107" spans="52:52">
      <c r="AZ17107" s="1" t="s">
        <v>16884</v>
      </c>
    </row>
    <row r="17108" spans="52:52">
      <c r="AZ17108" s="1" t="s">
        <v>16885</v>
      </c>
    </row>
    <row r="17109" spans="52:52">
      <c r="AZ17109" s="1" t="s">
        <v>16886</v>
      </c>
    </row>
    <row r="17110" spans="52:52">
      <c r="AZ17110" s="1" t="s">
        <v>16887</v>
      </c>
    </row>
    <row r="17111" spans="52:52">
      <c r="AZ17111" s="1" t="s">
        <v>16888</v>
      </c>
    </row>
    <row r="17112" spans="52:52">
      <c r="AZ17112" s="1" t="s">
        <v>16889</v>
      </c>
    </row>
    <row r="17113" spans="52:52">
      <c r="AZ17113" s="1" t="s">
        <v>16890</v>
      </c>
    </row>
    <row r="17114" spans="52:52">
      <c r="AZ17114" s="1" t="s">
        <v>16891</v>
      </c>
    </row>
    <row r="17115" spans="52:52">
      <c r="AZ17115" s="1" t="s">
        <v>16892</v>
      </c>
    </row>
    <row r="17116" spans="52:52">
      <c r="AZ17116" s="1" t="s">
        <v>16893</v>
      </c>
    </row>
    <row r="17117" spans="52:52">
      <c r="AZ17117" s="1" t="s">
        <v>16894</v>
      </c>
    </row>
    <row r="17118" spans="52:52">
      <c r="AZ17118" s="1" t="s">
        <v>16895</v>
      </c>
    </row>
    <row r="17119" spans="52:52">
      <c r="AZ17119" s="1" t="s">
        <v>16896</v>
      </c>
    </row>
    <row r="17120" spans="52:52">
      <c r="AZ17120" s="1" t="s">
        <v>16897</v>
      </c>
    </row>
    <row r="17121" spans="52:52">
      <c r="AZ17121" s="1" t="s">
        <v>16898</v>
      </c>
    </row>
    <row r="17122" spans="52:52">
      <c r="AZ17122" s="1" t="s">
        <v>16899</v>
      </c>
    </row>
    <row r="17123" spans="52:52">
      <c r="AZ17123" s="1" t="s">
        <v>16900</v>
      </c>
    </row>
    <row r="17124" spans="52:52">
      <c r="AZ17124" s="1" t="s">
        <v>16901</v>
      </c>
    </row>
    <row r="17125" spans="52:52">
      <c r="AZ17125" s="1" t="s">
        <v>16902</v>
      </c>
    </row>
    <row r="17126" spans="52:52">
      <c r="AZ17126" s="1" t="s">
        <v>16903</v>
      </c>
    </row>
    <row r="17127" spans="52:52">
      <c r="AZ17127" s="1" t="s">
        <v>16904</v>
      </c>
    </row>
    <row r="17128" spans="52:52">
      <c r="AZ17128" s="1" t="s">
        <v>16905</v>
      </c>
    </row>
    <row r="17129" spans="52:52">
      <c r="AZ17129" s="1" t="s">
        <v>16906</v>
      </c>
    </row>
    <row r="17130" spans="52:52">
      <c r="AZ17130" s="1" t="s">
        <v>16907</v>
      </c>
    </row>
    <row r="17131" spans="52:52">
      <c r="AZ17131" s="1" t="s">
        <v>16908</v>
      </c>
    </row>
    <row r="17132" spans="52:52">
      <c r="AZ17132" s="1" t="s">
        <v>16909</v>
      </c>
    </row>
    <row r="17133" spans="52:52">
      <c r="AZ17133" s="1" t="s">
        <v>16910</v>
      </c>
    </row>
    <row r="17134" spans="52:52">
      <c r="AZ17134" s="1" t="s">
        <v>16911</v>
      </c>
    </row>
    <row r="17135" spans="52:52">
      <c r="AZ17135" s="1" t="s">
        <v>16912</v>
      </c>
    </row>
    <row r="17136" spans="52:52">
      <c r="AZ17136" s="1" t="s">
        <v>16913</v>
      </c>
    </row>
    <row r="17137" spans="52:52">
      <c r="AZ17137" s="1" t="s">
        <v>16914</v>
      </c>
    </row>
    <row r="17138" spans="52:52">
      <c r="AZ17138" s="1" t="s">
        <v>16915</v>
      </c>
    </row>
    <row r="17139" spans="52:52">
      <c r="AZ17139" s="1" t="s">
        <v>16916</v>
      </c>
    </row>
    <row r="17140" spans="52:52">
      <c r="AZ17140" s="1" t="s">
        <v>16917</v>
      </c>
    </row>
    <row r="17141" spans="52:52">
      <c r="AZ17141" s="1" t="s">
        <v>16918</v>
      </c>
    </row>
    <row r="17142" spans="52:52">
      <c r="AZ17142" s="1" t="s">
        <v>16919</v>
      </c>
    </row>
    <row r="17143" spans="52:52">
      <c r="AZ17143" s="1" t="s">
        <v>16920</v>
      </c>
    </row>
    <row r="17144" spans="52:52">
      <c r="AZ17144" s="1" t="s">
        <v>16921</v>
      </c>
    </row>
    <row r="17145" spans="52:52">
      <c r="AZ17145" s="1" t="s">
        <v>16922</v>
      </c>
    </row>
    <row r="17146" spans="52:52">
      <c r="AZ17146" s="1" t="s">
        <v>16923</v>
      </c>
    </row>
    <row r="17147" spans="52:52">
      <c r="AZ17147" s="1" t="s">
        <v>16924</v>
      </c>
    </row>
    <row r="17148" spans="52:52">
      <c r="AZ17148" s="1" t="s">
        <v>16925</v>
      </c>
    </row>
    <row r="17149" spans="52:52">
      <c r="AZ17149" s="1" t="s">
        <v>16926</v>
      </c>
    </row>
    <row r="17150" spans="52:52">
      <c r="AZ17150" s="1" t="s">
        <v>16927</v>
      </c>
    </row>
    <row r="17151" spans="52:52">
      <c r="AZ17151" s="1" t="s">
        <v>16928</v>
      </c>
    </row>
    <row r="17152" spans="52:52">
      <c r="AZ17152" s="1" t="s">
        <v>16929</v>
      </c>
    </row>
    <row r="17153" spans="52:52">
      <c r="AZ17153" s="1" t="s">
        <v>16930</v>
      </c>
    </row>
    <row r="17154" spans="52:52">
      <c r="AZ17154" s="1" t="s">
        <v>16931</v>
      </c>
    </row>
    <row r="17155" spans="52:52">
      <c r="AZ17155" s="1" t="s">
        <v>16932</v>
      </c>
    </row>
    <row r="17156" spans="52:52">
      <c r="AZ17156" s="1" t="s">
        <v>16933</v>
      </c>
    </row>
    <row r="17157" spans="52:52">
      <c r="AZ17157" s="1" t="s">
        <v>16934</v>
      </c>
    </row>
    <row r="17158" spans="52:52">
      <c r="AZ17158" s="1" t="s">
        <v>16935</v>
      </c>
    </row>
    <row r="17159" spans="52:52">
      <c r="AZ17159" s="1" t="s">
        <v>16936</v>
      </c>
    </row>
    <row r="17160" spans="52:52">
      <c r="AZ17160" s="1" t="s">
        <v>16937</v>
      </c>
    </row>
    <row r="17161" spans="52:52">
      <c r="AZ17161" s="1" t="s">
        <v>16938</v>
      </c>
    </row>
    <row r="17162" spans="52:52">
      <c r="AZ17162" s="1" t="s">
        <v>16939</v>
      </c>
    </row>
    <row r="17163" spans="52:52">
      <c r="AZ17163" s="1" t="s">
        <v>16940</v>
      </c>
    </row>
    <row r="17164" spans="52:52">
      <c r="AZ17164" s="1" t="s">
        <v>16941</v>
      </c>
    </row>
    <row r="17165" spans="52:52">
      <c r="AZ17165" s="1" t="s">
        <v>16942</v>
      </c>
    </row>
    <row r="17166" spans="52:52">
      <c r="AZ17166" s="1" t="s">
        <v>16943</v>
      </c>
    </row>
    <row r="17167" spans="52:52">
      <c r="AZ17167" s="1" t="s">
        <v>16944</v>
      </c>
    </row>
    <row r="17168" spans="52:52">
      <c r="AZ17168" s="1" t="s">
        <v>16945</v>
      </c>
    </row>
    <row r="17169" spans="52:52">
      <c r="AZ17169" s="1" t="s">
        <v>16946</v>
      </c>
    </row>
    <row r="17170" spans="52:52">
      <c r="AZ17170" s="1" t="s">
        <v>16947</v>
      </c>
    </row>
    <row r="17171" spans="52:52">
      <c r="AZ17171" s="1" t="s">
        <v>16948</v>
      </c>
    </row>
    <row r="17172" spans="52:52">
      <c r="AZ17172" s="1" t="s">
        <v>16949</v>
      </c>
    </row>
    <row r="17173" spans="52:52">
      <c r="AZ17173" s="1" t="s">
        <v>16950</v>
      </c>
    </row>
    <row r="17174" spans="52:52">
      <c r="AZ17174" s="1" t="s">
        <v>16951</v>
      </c>
    </row>
    <row r="17175" spans="52:52">
      <c r="AZ17175" s="1" t="s">
        <v>16952</v>
      </c>
    </row>
    <row r="17176" spans="52:52">
      <c r="AZ17176" s="1" t="s">
        <v>16953</v>
      </c>
    </row>
    <row r="17177" spans="52:52">
      <c r="AZ17177" s="1" t="s">
        <v>16954</v>
      </c>
    </row>
    <row r="17178" spans="52:52">
      <c r="AZ17178" s="1" t="s">
        <v>16955</v>
      </c>
    </row>
    <row r="17179" spans="52:52">
      <c r="AZ17179" s="1" t="s">
        <v>16956</v>
      </c>
    </row>
    <row r="17180" spans="52:52">
      <c r="AZ17180" s="1" t="s">
        <v>16957</v>
      </c>
    </row>
    <row r="17181" spans="52:52">
      <c r="AZ17181" s="1" t="s">
        <v>16958</v>
      </c>
    </row>
    <row r="17182" spans="52:52">
      <c r="AZ17182" s="1" t="s">
        <v>16959</v>
      </c>
    </row>
    <row r="17183" spans="52:52">
      <c r="AZ17183" s="1" t="s">
        <v>16960</v>
      </c>
    </row>
    <row r="17184" spans="52:52">
      <c r="AZ17184" s="1" t="s">
        <v>16961</v>
      </c>
    </row>
    <row r="17185" spans="52:52">
      <c r="AZ17185" s="1" t="s">
        <v>16962</v>
      </c>
    </row>
    <row r="17186" spans="52:52">
      <c r="AZ17186" s="1" t="s">
        <v>16963</v>
      </c>
    </row>
    <row r="17187" spans="52:52">
      <c r="AZ17187" s="1" t="s">
        <v>16964</v>
      </c>
    </row>
    <row r="17188" spans="52:52">
      <c r="AZ17188" s="1" t="s">
        <v>16965</v>
      </c>
    </row>
    <row r="17189" spans="52:52">
      <c r="AZ17189" s="1" t="s">
        <v>16966</v>
      </c>
    </row>
    <row r="17190" spans="52:52">
      <c r="AZ17190" s="1" t="s">
        <v>16967</v>
      </c>
    </row>
    <row r="17191" spans="52:52">
      <c r="AZ17191" s="1" t="s">
        <v>16968</v>
      </c>
    </row>
    <row r="17192" spans="52:52">
      <c r="AZ17192" s="1" t="s">
        <v>16969</v>
      </c>
    </row>
    <row r="17193" spans="52:52">
      <c r="AZ17193" s="1" t="s">
        <v>16970</v>
      </c>
    </row>
    <row r="17194" spans="52:52">
      <c r="AZ17194" s="1" t="s">
        <v>16971</v>
      </c>
    </row>
    <row r="17195" spans="52:52">
      <c r="AZ17195" s="1" t="s">
        <v>16972</v>
      </c>
    </row>
    <row r="17196" spans="52:52">
      <c r="AZ17196" s="1" t="s">
        <v>16973</v>
      </c>
    </row>
    <row r="17197" spans="52:52">
      <c r="AZ17197" s="1" t="s">
        <v>16974</v>
      </c>
    </row>
    <row r="17198" spans="52:52">
      <c r="AZ17198" s="1" t="s">
        <v>16975</v>
      </c>
    </row>
    <row r="17199" spans="52:52">
      <c r="AZ17199" s="1" t="s">
        <v>16976</v>
      </c>
    </row>
    <row r="17200" spans="52:52">
      <c r="AZ17200" s="1" t="s">
        <v>16977</v>
      </c>
    </row>
    <row r="17201" spans="52:52">
      <c r="AZ17201" s="1" t="s">
        <v>16978</v>
      </c>
    </row>
    <row r="17202" spans="52:52">
      <c r="AZ17202" s="1" t="s">
        <v>16979</v>
      </c>
    </row>
    <row r="17203" spans="52:52">
      <c r="AZ17203" s="1" t="s">
        <v>16980</v>
      </c>
    </row>
    <row r="17204" spans="52:52">
      <c r="AZ17204" s="1" t="s">
        <v>16981</v>
      </c>
    </row>
    <row r="17205" spans="52:52">
      <c r="AZ17205" s="1" t="s">
        <v>16982</v>
      </c>
    </row>
    <row r="17206" spans="52:52">
      <c r="AZ17206" s="1" t="s">
        <v>16983</v>
      </c>
    </row>
    <row r="17207" spans="52:52">
      <c r="AZ17207" s="1" t="s">
        <v>16984</v>
      </c>
    </row>
    <row r="17208" spans="52:52">
      <c r="AZ17208" s="1" t="s">
        <v>16985</v>
      </c>
    </row>
    <row r="17209" spans="52:52">
      <c r="AZ17209" s="1" t="s">
        <v>16986</v>
      </c>
    </row>
    <row r="17210" spans="52:52">
      <c r="AZ17210" s="1" t="s">
        <v>16987</v>
      </c>
    </row>
    <row r="17211" spans="52:52">
      <c r="AZ17211" s="1" t="s">
        <v>16988</v>
      </c>
    </row>
    <row r="17212" spans="52:52">
      <c r="AZ17212" s="1" t="s">
        <v>16989</v>
      </c>
    </row>
    <row r="17213" spans="52:52">
      <c r="AZ17213" s="1" t="s">
        <v>16990</v>
      </c>
    </row>
    <row r="17214" spans="52:52">
      <c r="AZ17214" s="1" t="s">
        <v>16991</v>
      </c>
    </row>
    <row r="17215" spans="52:52">
      <c r="AZ17215" s="1" t="s">
        <v>16992</v>
      </c>
    </row>
    <row r="17216" spans="52:52">
      <c r="AZ17216" s="1" t="s">
        <v>16993</v>
      </c>
    </row>
    <row r="17217" spans="52:52">
      <c r="AZ17217" s="1" t="s">
        <v>16994</v>
      </c>
    </row>
    <row r="17218" spans="52:52">
      <c r="AZ17218" s="1" t="s">
        <v>16995</v>
      </c>
    </row>
    <row r="17219" spans="52:52">
      <c r="AZ17219" s="1" t="s">
        <v>16996</v>
      </c>
    </row>
    <row r="17220" spans="52:52">
      <c r="AZ17220" s="1" t="s">
        <v>16997</v>
      </c>
    </row>
    <row r="17221" spans="52:52">
      <c r="AZ17221" s="1" t="s">
        <v>16998</v>
      </c>
    </row>
    <row r="17222" spans="52:52">
      <c r="AZ17222" s="1" t="s">
        <v>16999</v>
      </c>
    </row>
    <row r="17223" spans="52:52">
      <c r="AZ17223" s="1" t="s">
        <v>17000</v>
      </c>
    </row>
    <row r="17224" spans="52:52">
      <c r="AZ17224" s="1" t="s">
        <v>17001</v>
      </c>
    </row>
    <row r="17225" spans="52:52">
      <c r="AZ17225" s="1" t="s">
        <v>17002</v>
      </c>
    </row>
    <row r="17226" spans="52:52">
      <c r="AZ17226" s="1" t="s">
        <v>17003</v>
      </c>
    </row>
    <row r="17227" spans="52:52">
      <c r="AZ17227" s="1" t="s">
        <v>17004</v>
      </c>
    </row>
    <row r="17228" spans="52:52">
      <c r="AZ17228" s="1" t="s">
        <v>17005</v>
      </c>
    </row>
    <row r="17229" spans="52:52">
      <c r="AZ17229" s="1" t="s">
        <v>17006</v>
      </c>
    </row>
    <row r="17230" spans="52:52">
      <c r="AZ17230" s="1" t="s">
        <v>17007</v>
      </c>
    </row>
    <row r="17231" spans="52:52">
      <c r="AZ17231" s="1" t="s">
        <v>17008</v>
      </c>
    </row>
    <row r="17232" spans="52:52">
      <c r="AZ17232" s="1" t="s">
        <v>17009</v>
      </c>
    </row>
    <row r="17233" spans="52:52">
      <c r="AZ17233" s="1" t="s">
        <v>17010</v>
      </c>
    </row>
    <row r="17234" spans="52:52">
      <c r="AZ17234" s="1" t="s">
        <v>17011</v>
      </c>
    </row>
    <row r="17235" spans="52:52">
      <c r="AZ17235" s="1" t="s">
        <v>17012</v>
      </c>
    </row>
    <row r="17236" spans="52:52">
      <c r="AZ17236" s="1" t="s">
        <v>17013</v>
      </c>
    </row>
    <row r="17237" spans="52:52">
      <c r="AZ17237" s="1" t="s">
        <v>17014</v>
      </c>
    </row>
    <row r="17238" spans="52:52">
      <c r="AZ17238" s="1" t="s">
        <v>17015</v>
      </c>
    </row>
    <row r="17239" spans="52:52">
      <c r="AZ17239" s="1" t="s">
        <v>17016</v>
      </c>
    </row>
    <row r="17240" spans="52:52">
      <c r="AZ17240" s="1" t="s">
        <v>17017</v>
      </c>
    </row>
    <row r="17241" spans="52:52">
      <c r="AZ17241" s="1" t="s">
        <v>17018</v>
      </c>
    </row>
    <row r="17242" spans="52:52">
      <c r="AZ17242" s="1" t="s">
        <v>17019</v>
      </c>
    </row>
    <row r="17243" spans="52:52">
      <c r="AZ17243" s="1" t="s">
        <v>17020</v>
      </c>
    </row>
    <row r="17244" spans="52:52">
      <c r="AZ17244" s="1" t="s">
        <v>17021</v>
      </c>
    </row>
    <row r="17245" spans="52:52">
      <c r="AZ17245" s="1" t="s">
        <v>17022</v>
      </c>
    </row>
    <row r="17246" spans="52:52">
      <c r="AZ17246" s="1" t="s">
        <v>17023</v>
      </c>
    </row>
    <row r="17247" spans="52:52">
      <c r="AZ17247" s="1" t="s">
        <v>17024</v>
      </c>
    </row>
    <row r="17248" spans="52:52">
      <c r="AZ17248" s="1" t="s">
        <v>17025</v>
      </c>
    </row>
    <row r="17249" spans="52:52">
      <c r="AZ17249" s="1" t="s">
        <v>17026</v>
      </c>
    </row>
    <row r="17250" spans="52:52">
      <c r="AZ17250" s="1" t="s">
        <v>17027</v>
      </c>
    </row>
    <row r="17251" spans="52:52">
      <c r="AZ17251" s="1" t="s">
        <v>17028</v>
      </c>
    </row>
    <row r="17252" spans="52:52">
      <c r="AZ17252" s="1" t="s">
        <v>17029</v>
      </c>
    </row>
    <row r="17253" spans="52:52">
      <c r="AZ17253" s="1" t="s">
        <v>17030</v>
      </c>
    </row>
    <row r="17254" spans="52:52">
      <c r="AZ17254" s="1" t="s">
        <v>17031</v>
      </c>
    </row>
    <row r="17255" spans="52:52">
      <c r="AZ17255" s="1" t="s">
        <v>17032</v>
      </c>
    </row>
    <row r="17256" spans="52:52">
      <c r="AZ17256" s="1" t="s">
        <v>17033</v>
      </c>
    </row>
    <row r="17257" spans="52:52">
      <c r="AZ17257" s="1" t="s">
        <v>17034</v>
      </c>
    </row>
    <row r="17258" spans="52:52">
      <c r="AZ17258" s="1" t="s">
        <v>17035</v>
      </c>
    </row>
    <row r="17259" spans="52:52">
      <c r="AZ17259" s="1" t="s">
        <v>17036</v>
      </c>
    </row>
    <row r="17260" spans="52:52">
      <c r="AZ17260" s="1" t="s">
        <v>17037</v>
      </c>
    </row>
    <row r="17261" spans="52:52">
      <c r="AZ17261" s="1" t="s">
        <v>17038</v>
      </c>
    </row>
    <row r="17262" spans="52:52">
      <c r="AZ17262" s="1" t="s">
        <v>17039</v>
      </c>
    </row>
    <row r="17263" spans="52:52">
      <c r="AZ17263" s="1" t="s">
        <v>17040</v>
      </c>
    </row>
    <row r="17264" spans="52:52">
      <c r="AZ17264" s="1" t="s">
        <v>17041</v>
      </c>
    </row>
    <row r="17265" spans="52:52">
      <c r="AZ17265" s="1" t="s">
        <v>17042</v>
      </c>
    </row>
    <row r="17266" spans="52:52">
      <c r="AZ17266" s="1" t="s">
        <v>17043</v>
      </c>
    </row>
    <row r="17267" spans="52:52">
      <c r="AZ17267" s="1" t="s">
        <v>17044</v>
      </c>
    </row>
    <row r="17268" spans="52:52">
      <c r="AZ17268" s="1" t="s">
        <v>17045</v>
      </c>
    </row>
    <row r="17269" spans="52:52">
      <c r="AZ17269" s="1" t="s">
        <v>17046</v>
      </c>
    </row>
    <row r="17270" spans="52:52">
      <c r="AZ17270" s="1" t="s">
        <v>17047</v>
      </c>
    </row>
    <row r="17271" spans="52:52">
      <c r="AZ17271" s="1" t="s">
        <v>17048</v>
      </c>
    </row>
    <row r="17272" spans="52:52">
      <c r="AZ17272" s="1" t="s">
        <v>17049</v>
      </c>
    </row>
    <row r="17273" spans="52:52">
      <c r="AZ17273" s="1" t="s">
        <v>17050</v>
      </c>
    </row>
    <row r="17274" spans="52:52">
      <c r="AZ17274" s="1" t="s">
        <v>17051</v>
      </c>
    </row>
    <row r="17275" spans="52:52">
      <c r="AZ17275" s="1" t="s">
        <v>17052</v>
      </c>
    </row>
    <row r="17276" spans="52:52">
      <c r="AZ17276" s="1" t="s">
        <v>17053</v>
      </c>
    </row>
    <row r="17277" spans="52:52">
      <c r="AZ17277" s="1" t="s">
        <v>17054</v>
      </c>
    </row>
    <row r="17278" spans="52:52">
      <c r="AZ17278" s="1" t="s">
        <v>17055</v>
      </c>
    </row>
    <row r="17279" spans="52:52">
      <c r="AZ17279" s="1" t="s">
        <v>17056</v>
      </c>
    </row>
    <row r="17280" spans="52:52">
      <c r="AZ17280" s="1" t="s">
        <v>17057</v>
      </c>
    </row>
    <row r="17281" spans="52:52">
      <c r="AZ17281" s="1" t="s">
        <v>17058</v>
      </c>
    </row>
    <row r="17282" spans="52:52">
      <c r="AZ17282" s="1" t="s">
        <v>17059</v>
      </c>
    </row>
    <row r="17283" spans="52:52">
      <c r="AZ17283" s="1" t="s">
        <v>17060</v>
      </c>
    </row>
    <row r="17284" spans="52:52">
      <c r="AZ17284" s="1" t="s">
        <v>17061</v>
      </c>
    </row>
    <row r="17285" spans="52:52">
      <c r="AZ17285" s="1" t="s">
        <v>17062</v>
      </c>
    </row>
    <row r="17286" spans="52:52">
      <c r="AZ17286" s="1" t="s">
        <v>17063</v>
      </c>
    </row>
    <row r="17287" spans="52:52">
      <c r="AZ17287" s="1" t="s">
        <v>17064</v>
      </c>
    </row>
    <row r="17288" spans="52:52">
      <c r="AZ17288" s="1" t="s">
        <v>17065</v>
      </c>
    </row>
    <row r="17289" spans="52:52">
      <c r="AZ17289" s="1" t="s">
        <v>17066</v>
      </c>
    </row>
    <row r="17290" spans="52:52">
      <c r="AZ17290" s="1" t="s">
        <v>17067</v>
      </c>
    </row>
    <row r="17291" spans="52:52">
      <c r="AZ17291" s="1" t="s">
        <v>17068</v>
      </c>
    </row>
    <row r="17292" spans="52:52">
      <c r="AZ17292" s="1" t="s">
        <v>17069</v>
      </c>
    </row>
    <row r="17293" spans="52:52">
      <c r="AZ17293" s="1" t="s">
        <v>17070</v>
      </c>
    </row>
    <row r="17294" spans="52:52">
      <c r="AZ17294" s="1" t="s">
        <v>17071</v>
      </c>
    </row>
    <row r="17295" spans="52:52">
      <c r="AZ17295" s="1" t="s">
        <v>17072</v>
      </c>
    </row>
    <row r="17296" spans="52:52">
      <c r="AZ17296" s="1" t="s">
        <v>17073</v>
      </c>
    </row>
    <row r="17297" spans="52:52">
      <c r="AZ17297" s="1" t="s">
        <v>17074</v>
      </c>
    </row>
    <row r="17298" spans="52:52">
      <c r="AZ17298" s="1" t="s">
        <v>17075</v>
      </c>
    </row>
    <row r="17299" spans="52:52">
      <c r="AZ17299" s="1" t="s">
        <v>17076</v>
      </c>
    </row>
    <row r="17300" spans="52:52">
      <c r="AZ17300" s="1" t="s">
        <v>17077</v>
      </c>
    </row>
    <row r="17301" spans="52:52">
      <c r="AZ17301" s="1" t="s">
        <v>17078</v>
      </c>
    </row>
    <row r="17302" spans="52:52">
      <c r="AZ17302" s="1" t="s">
        <v>17079</v>
      </c>
    </row>
    <row r="17303" spans="52:52">
      <c r="AZ17303" s="1" t="s">
        <v>17080</v>
      </c>
    </row>
    <row r="17304" spans="52:52">
      <c r="AZ17304" s="1" t="s">
        <v>17081</v>
      </c>
    </row>
    <row r="17305" spans="52:52">
      <c r="AZ17305" s="1" t="s">
        <v>17082</v>
      </c>
    </row>
    <row r="17306" spans="52:52">
      <c r="AZ17306" s="1" t="s">
        <v>17083</v>
      </c>
    </row>
    <row r="17307" spans="52:52">
      <c r="AZ17307" s="1" t="s">
        <v>17084</v>
      </c>
    </row>
    <row r="17308" spans="52:52">
      <c r="AZ17308" s="1" t="s">
        <v>17085</v>
      </c>
    </row>
    <row r="17309" spans="52:52">
      <c r="AZ17309" s="1" t="s">
        <v>17086</v>
      </c>
    </row>
    <row r="17310" spans="52:52">
      <c r="AZ17310" s="1" t="s">
        <v>17087</v>
      </c>
    </row>
    <row r="17311" spans="52:52">
      <c r="AZ17311" s="1" t="s">
        <v>17088</v>
      </c>
    </row>
    <row r="17312" spans="52:52">
      <c r="AZ17312" s="1" t="s">
        <v>17089</v>
      </c>
    </row>
    <row r="17313" spans="52:52">
      <c r="AZ17313" s="1" t="s">
        <v>17090</v>
      </c>
    </row>
    <row r="17314" spans="52:52">
      <c r="AZ17314" s="1" t="s">
        <v>17091</v>
      </c>
    </row>
    <row r="17315" spans="52:52">
      <c r="AZ17315" s="1" t="s">
        <v>17092</v>
      </c>
    </row>
    <row r="17316" spans="52:52">
      <c r="AZ17316" s="1" t="s">
        <v>17093</v>
      </c>
    </row>
    <row r="17317" spans="52:52">
      <c r="AZ17317" s="1" t="s">
        <v>17094</v>
      </c>
    </row>
    <row r="17318" spans="52:52">
      <c r="AZ17318" s="1" t="s">
        <v>17095</v>
      </c>
    </row>
    <row r="17319" spans="52:52">
      <c r="AZ17319" s="1" t="s">
        <v>17096</v>
      </c>
    </row>
    <row r="17320" spans="52:52">
      <c r="AZ17320" s="1" t="s">
        <v>17097</v>
      </c>
    </row>
    <row r="17321" spans="52:52">
      <c r="AZ17321" s="1" t="s">
        <v>17098</v>
      </c>
    </row>
    <row r="17322" spans="52:52">
      <c r="AZ17322" s="1" t="s">
        <v>17099</v>
      </c>
    </row>
    <row r="17323" spans="52:52">
      <c r="AZ17323" s="1" t="s">
        <v>17100</v>
      </c>
    </row>
    <row r="17324" spans="52:52">
      <c r="AZ17324" s="1" t="s">
        <v>17101</v>
      </c>
    </row>
    <row r="17325" spans="52:52">
      <c r="AZ17325" s="1" t="s">
        <v>17102</v>
      </c>
    </row>
    <row r="17326" spans="52:52">
      <c r="AZ17326" s="1" t="s">
        <v>17103</v>
      </c>
    </row>
    <row r="17327" spans="52:52">
      <c r="AZ17327" s="1" t="s">
        <v>17104</v>
      </c>
    </row>
    <row r="17328" spans="52:52">
      <c r="AZ17328" s="1" t="s">
        <v>17105</v>
      </c>
    </row>
    <row r="17329" spans="52:52">
      <c r="AZ17329" s="1" t="s">
        <v>17106</v>
      </c>
    </row>
    <row r="17330" spans="52:52">
      <c r="AZ17330" s="1" t="s">
        <v>17107</v>
      </c>
    </row>
    <row r="17331" spans="52:52">
      <c r="AZ17331" s="1" t="s">
        <v>17108</v>
      </c>
    </row>
    <row r="17332" spans="52:52">
      <c r="AZ17332" s="1" t="s">
        <v>17109</v>
      </c>
    </row>
    <row r="17333" spans="52:52">
      <c r="AZ17333" s="1" t="s">
        <v>17110</v>
      </c>
    </row>
    <row r="17334" spans="52:52">
      <c r="AZ17334" s="1" t="s">
        <v>17111</v>
      </c>
    </row>
    <row r="17335" spans="52:52">
      <c r="AZ17335" s="1" t="s">
        <v>17112</v>
      </c>
    </row>
    <row r="17336" spans="52:52">
      <c r="AZ17336" s="1" t="s">
        <v>17113</v>
      </c>
    </row>
    <row r="17337" spans="52:52">
      <c r="AZ17337" s="1" t="s">
        <v>17114</v>
      </c>
    </row>
    <row r="17338" spans="52:52">
      <c r="AZ17338" s="1" t="s">
        <v>17115</v>
      </c>
    </row>
    <row r="17339" spans="52:52">
      <c r="AZ17339" s="1" t="s">
        <v>17116</v>
      </c>
    </row>
    <row r="17340" spans="52:52">
      <c r="AZ17340" s="1" t="s">
        <v>17117</v>
      </c>
    </row>
    <row r="17341" spans="52:52">
      <c r="AZ17341" s="1" t="s">
        <v>17118</v>
      </c>
    </row>
    <row r="17342" spans="52:52">
      <c r="AZ17342" s="1" t="s">
        <v>17119</v>
      </c>
    </row>
    <row r="17343" spans="52:52">
      <c r="AZ17343" s="1" t="s">
        <v>17120</v>
      </c>
    </row>
    <row r="17344" spans="52:52">
      <c r="AZ17344" s="1" t="s">
        <v>17121</v>
      </c>
    </row>
    <row r="17345" spans="52:52">
      <c r="AZ17345" s="1" t="s">
        <v>17122</v>
      </c>
    </row>
    <row r="17346" spans="52:52">
      <c r="AZ17346" s="1" t="s">
        <v>17123</v>
      </c>
    </row>
    <row r="17347" spans="52:52">
      <c r="AZ17347" s="1" t="s">
        <v>17124</v>
      </c>
    </row>
    <row r="17348" spans="52:52">
      <c r="AZ17348" s="1" t="s">
        <v>17125</v>
      </c>
    </row>
    <row r="17349" spans="52:52">
      <c r="AZ17349" s="1" t="s">
        <v>17126</v>
      </c>
    </row>
    <row r="17350" spans="52:52">
      <c r="AZ17350" s="1" t="s">
        <v>17127</v>
      </c>
    </row>
    <row r="17351" spans="52:52">
      <c r="AZ17351" s="1" t="s">
        <v>17128</v>
      </c>
    </row>
    <row r="17352" spans="52:52">
      <c r="AZ17352" s="1" t="s">
        <v>17129</v>
      </c>
    </row>
    <row r="17353" spans="52:52">
      <c r="AZ17353" s="1" t="s">
        <v>17130</v>
      </c>
    </row>
    <row r="17354" spans="52:52">
      <c r="AZ17354" s="1" t="s">
        <v>17131</v>
      </c>
    </row>
    <row r="17355" spans="52:52">
      <c r="AZ17355" s="1" t="s">
        <v>17132</v>
      </c>
    </row>
    <row r="17356" spans="52:52">
      <c r="AZ17356" s="1" t="s">
        <v>17133</v>
      </c>
    </row>
    <row r="17357" spans="52:52">
      <c r="AZ17357" s="1" t="s">
        <v>17134</v>
      </c>
    </row>
    <row r="17358" spans="52:52">
      <c r="AZ17358" s="1" t="s">
        <v>17135</v>
      </c>
    </row>
    <row r="17359" spans="52:52">
      <c r="AZ17359" s="1" t="s">
        <v>17136</v>
      </c>
    </row>
    <row r="17360" spans="52:52">
      <c r="AZ17360" s="1" t="s">
        <v>17137</v>
      </c>
    </row>
    <row r="17361" spans="52:52">
      <c r="AZ17361" s="1" t="s">
        <v>17138</v>
      </c>
    </row>
    <row r="17362" spans="52:52">
      <c r="AZ17362" s="1" t="s">
        <v>17139</v>
      </c>
    </row>
    <row r="17363" spans="52:52">
      <c r="AZ17363" s="1" t="s">
        <v>17140</v>
      </c>
    </row>
    <row r="17364" spans="52:52">
      <c r="AZ17364" s="1" t="s">
        <v>17141</v>
      </c>
    </row>
    <row r="17365" spans="52:52">
      <c r="AZ17365" s="1" t="s">
        <v>17142</v>
      </c>
    </row>
    <row r="17366" spans="52:52">
      <c r="AZ17366" s="1" t="s">
        <v>17143</v>
      </c>
    </row>
    <row r="17367" spans="52:52">
      <c r="AZ17367" s="1" t="s">
        <v>17144</v>
      </c>
    </row>
    <row r="17368" spans="52:52">
      <c r="AZ17368" s="1" t="s">
        <v>17145</v>
      </c>
    </row>
    <row r="17369" spans="52:52">
      <c r="AZ17369" s="1" t="s">
        <v>17146</v>
      </c>
    </row>
    <row r="17370" spans="52:52">
      <c r="AZ17370" s="1" t="s">
        <v>17147</v>
      </c>
    </row>
    <row r="17371" spans="52:52">
      <c r="AZ17371" s="1" t="s">
        <v>17148</v>
      </c>
    </row>
    <row r="17372" spans="52:52">
      <c r="AZ17372" s="1" t="s">
        <v>17149</v>
      </c>
    </row>
    <row r="17373" spans="52:52">
      <c r="AZ17373" s="1" t="s">
        <v>17150</v>
      </c>
    </row>
    <row r="17374" spans="52:52">
      <c r="AZ17374" s="1" t="s">
        <v>17151</v>
      </c>
    </row>
    <row r="17375" spans="52:52">
      <c r="AZ17375" s="1" t="s">
        <v>17152</v>
      </c>
    </row>
    <row r="17376" spans="52:52">
      <c r="AZ17376" s="1" t="s">
        <v>17153</v>
      </c>
    </row>
    <row r="17377" spans="52:52">
      <c r="AZ17377" s="1" t="s">
        <v>17154</v>
      </c>
    </row>
    <row r="17378" spans="52:52">
      <c r="AZ17378" s="1" t="s">
        <v>17155</v>
      </c>
    </row>
    <row r="17379" spans="52:52">
      <c r="AZ17379" s="1" t="s">
        <v>17156</v>
      </c>
    </row>
    <row r="17380" spans="52:52">
      <c r="AZ17380" s="1" t="s">
        <v>17157</v>
      </c>
    </row>
    <row r="17381" spans="52:52">
      <c r="AZ17381" s="1" t="s">
        <v>17158</v>
      </c>
    </row>
    <row r="17382" spans="52:52">
      <c r="AZ17382" s="1" t="s">
        <v>17159</v>
      </c>
    </row>
    <row r="17383" spans="52:52">
      <c r="AZ17383" s="1" t="s">
        <v>17160</v>
      </c>
    </row>
    <row r="17384" spans="52:52">
      <c r="AZ17384" s="1" t="s">
        <v>17161</v>
      </c>
    </row>
    <row r="17385" spans="52:52">
      <c r="AZ17385" s="1" t="s">
        <v>17162</v>
      </c>
    </row>
    <row r="17386" spans="52:52">
      <c r="AZ17386" s="1" t="s">
        <v>17163</v>
      </c>
    </row>
    <row r="17387" spans="52:52">
      <c r="AZ17387" s="1" t="s">
        <v>17164</v>
      </c>
    </row>
    <row r="17388" spans="52:52">
      <c r="AZ17388" s="1" t="s">
        <v>17165</v>
      </c>
    </row>
    <row r="17389" spans="52:52">
      <c r="AZ17389" s="1" t="s">
        <v>17166</v>
      </c>
    </row>
    <row r="17390" spans="52:52">
      <c r="AZ17390" s="1" t="s">
        <v>17167</v>
      </c>
    </row>
    <row r="17391" spans="52:52">
      <c r="AZ17391" s="1" t="s">
        <v>17168</v>
      </c>
    </row>
    <row r="17392" spans="52:52">
      <c r="AZ17392" s="1" t="s">
        <v>17169</v>
      </c>
    </row>
    <row r="17393" spans="52:52">
      <c r="AZ17393" s="1" t="s">
        <v>17170</v>
      </c>
    </row>
    <row r="17394" spans="52:52">
      <c r="AZ17394" s="1" t="s">
        <v>17171</v>
      </c>
    </row>
    <row r="17395" spans="52:52">
      <c r="AZ17395" s="1" t="s">
        <v>17172</v>
      </c>
    </row>
    <row r="17396" spans="52:52">
      <c r="AZ17396" s="1" t="s">
        <v>17173</v>
      </c>
    </row>
    <row r="17397" spans="52:52">
      <c r="AZ17397" s="1" t="s">
        <v>17174</v>
      </c>
    </row>
    <row r="17398" spans="52:52">
      <c r="AZ17398" s="1" t="s">
        <v>17175</v>
      </c>
    </row>
    <row r="17399" spans="52:52">
      <c r="AZ17399" s="1" t="s">
        <v>17176</v>
      </c>
    </row>
    <row r="17400" spans="52:52">
      <c r="AZ17400" s="1" t="s">
        <v>17177</v>
      </c>
    </row>
    <row r="17401" spans="52:52">
      <c r="AZ17401" s="1" t="s">
        <v>17178</v>
      </c>
    </row>
    <row r="17402" spans="52:52">
      <c r="AZ17402" s="1" t="s">
        <v>17179</v>
      </c>
    </row>
    <row r="17403" spans="52:52">
      <c r="AZ17403" s="1" t="s">
        <v>17180</v>
      </c>
    </row>
    <row r="17404" spans="52:52">
      <c r="AZ17404" s="1" t="s">
        <v>17181</v>
      </c>
    </row>
    <row r="17405" spans="52:52">
      <c r="AZ17405" s="1" t="s">
        <v>17182</v>
      </c>
    </row>
    <row r="17406" spans="52:52">
      <c r="AZ17406" s="1" t="s">
        <v>17183</v>
      </c>
    </row>
    <row r="17407" spans="52:52">
      <c r="AZ17407" s="1" t="s">
        <v>17184</v>
      </c>
    </row>
    <row r="17408" spans="52:52">
      <c r="AZ17408" s="1" t="s">
        <v>17185</v>
      </c>
    </row>
    <row r="17409" spans="52:52">
      <c r="AZ17409" s="1" t="s">
        <v>17186</v>
      </c>
    </row>
    <row r="17410" spans="52:52">
      <c r="AZ17410" s="1" t="s">
        <v>17187</v>
      </c>
    </row>
    <row r="17411" spans="52:52">
      <c r="AZ17411" s="1" t="s">
        <v>17188</v>
      </c>
    </row>
    <row r="17412" spans="52:52">
      <c r="AZ17412" s="1" t="s">
        <v>17189</v>
      </c>
    </row>
    <row r="17413" spans="52:52">
      <c r="AZ17413" s="1" t="s">
        <v>17190</v>
      </c>
    </row>
    <row r="17414" spans="52:52">
      <c r="AZ17414" s="1" t="s">
        <v>17191</v>
      </c>
    </row>
    <row r="17415" spans="52:52">
      <c r="AZ17415" s="1" t="s">
        <v>17192</v>
      </c>
    </row>
    <row r="17416" spans="52:52">
      <c r="AZ17416" s="1" t="s">
        <v>17193</v>
      </c>
    </row>
    <row r="17417" spans="52:52">
      <c r="AZ17417" s="1" t="s">
        <v>17194</v>
      </c>
    </row>
    <row r="17418" spans="52:52">
      <c r="AZ17418" s="1" t="s">
        <v>17195</v>
      </c>
    </row>
    <row r="17419" spans="52:52">
      <c r="AZ17419" s="1" t="s">
        <v>17196</v>
      </c>
    </row>
    <row r="17420" spans="52:52">
      <c r="AZ17420" s="1" t="s">
        <v>17197</v>
      </c>
    </row>
    <row r="17421" spans="52:52">
      <c r="AZ17421" s="1" t="s">
        <v>17198</v>
      </c>
    </row>
    <row r="17422" spans="52:52">
      <c r="AZ17422" s="1" t="s">
        <v>17199</v>
      </c>
    </row>
    <row r="17423" spans="52:52">
      <c r="AZ17423" s="1" t="s">
        <v>17200</v>
      </c>
    </row>
    <row r="17424" spans="52:52">
      <c r="AZ17424" s="1" t="s">
        <v>17201</v>
      </c>
    </row>
    <row r="17425" spans="52:52">
      <c r="AZ17425" s="1" t="s">
        <v>17202</v>
      </c>
    </row>
    <row r="17426" spans="52:52">
      <c r="AZ17426" s="1" t="s">
        <v>17203</v>
      </c>
    </row>
    <row r="17427" spans="52:52">
      <c r="AZ17427" s="1" t="s">
        <v>17204</v>
      </c>
    </row>
    <row r="17428" spans="52:52">
      <c r="AZ17428" s="1" t="s">
        <v>17205</v>
      </c>
    </row>
    <row r="17429" spans="52:52">
      <c r="AZ17429" s="1" t="s">
        <v>17206</v>
      </c>
    </row>
    <row r="17430" spans="52:52">
      <c r="AZ17430" s="1" t="s">
        <v>17207</v>
      </c>
    </row>
    <row r="17431" spans="52:52">
      <c r="AZ17431" s="1" t="s">
        <v>17208</v>
      </c>
    </row>
    <row r="17432" spans="52:52">
      <c r="AZ17432" s="1" t="s">
        <v>17209</v>
      </c>
    </row>
    <row r="17433" spans="52:52">
      <c r="AZ17433" s="1" t="s">
        <v>17210</v>
      </c>
    </row>
    <row r="17434" spans="52:52">
      <c r="AZ17434" s="1" t="s">
        <v>17211</v>
      </c>
    </row>
    <row r="17435" spans="52:52">
      <c r="AZ17435" s="1" t="s">
        <v>17212</v>
      </c>
    </row>
    <row r="17436" spans="52:52">
      <c r="AZ17436" s="1" t="s">
        <v>17213</v>
      </c>
    </row>
    <row r="17437" spans="52:52">
      <c r="AZ17437" s="1" t="s">
        <v>17214</v>
      </c>
    </row>
    <row r="17438" spans="52:52">
      <c r="AZ17438" s="1" t="s">
        <v>17215</v>
      </c>
    </row>
    <row r="17439" spans="52:52">
      <c r="AZ17439" s="1" t="s">
        <v>17216</v>
      </c>
    </row>
    <row r="17440" spans="52:52">
      <c r="AZ17440" s="1" t="s">
        <v>17217</v>
      </c>
    </row>
    <row r="17441" spans="52:52">
      <c r="AZ17441" s="1" t="s">
        <v>17218</v>
      </c>
    </row>
    <row r="17442" spans="52:52">
      <c r="AZ17442" s="1" t="s">
        <v>17219</v>
      </c>
    </row>
    <row r="17443" spans="52:52">
      <c r="AZ17443" s="1" t="s">
        <v>17220</v>
      </c>
    </row>
    <row r="17444" spans="52:52">
      <c r="AZ17444" s="1" t="s">
        <v>17221</v>
      </c>
    </row>
    <row r="17445" spans="52:52">
      <c r="AZ17445" s="1" t="s">
        <v>17222</v>
      </c>
    </row>
    <row r="17446" spans="52:52">
      <c r="AZ17446" s="1" t="s">
        <v>17223</v>
      </c>
    </row>
    <row r="17447" spans="52:52">
      <c r="AZ17447" s="1" t="s">
        <v>17224</v>
      </c>
    </row>
    <row r="17448" spans="52:52">
      <c r="AZ17448" s="1" t="s">
        <v>17225</v>
      </c>
    </row>
    <row r="17449" spans="52:52">
      <c r="AZ17449" s="1" t="s">
        <v>17226</v>
      </c>
    </row>
    <row r="17450" spans="52:52">
      <c r="AZ17450" s="1" t="s">
        <v>17227</v>
      </c>
    </row>
    <row r="17451" spans="52:52">
      <c r="AZ17451" s="1" t="s">
        <v>17228</v>
      </c>
    </row>
    <row r="17452" spans="52:52">
      <c r="AZ17452" s="1" t="s">
        <v>17229</v>
      </c>
    </row>
    <row r="17453" spans="52:52">
      <c r="AZ17453" s="1" t="s">
        <v>17230</v>
      </c>
    </row>
    <row r="17454" spans="52:52">
      <c r="AZ17454" s="1" t="s">
        <v>17231</v>
      </c>
    </row>
    <row r="17455" spans="52:52">
      <c r="AZ17455" s="1" t="s">
        <v>17232</v>
      </c>
    </row>
    <row r="17456" spans="52:52">
      <c r="AZ17456" s="1" t="s">
        <v>17233</v>
      </c>
    </row>
    <row r="17457" spans="52:52">
      <c r="AZ17457" s="1" t="s">
        <v>17234</v>
      </c>
    </row>
    <row r="17458" spans="52:52">
      <c r="AZ17458" s="1" t="s">
        <v>17235</v>
      </c>
    </row>
    <row r="17459" spans="52:52">
      <c r="AZ17459" s="1" t="s">
        <v>17236</v>
      </c>
    </row>
    <row r="17460" spans="52:52">
      <c r="AZ17460" s="1" t="s">
        <v>17237</v>
      </c>
    </row>
    <row r="17461" spans="52:52">
      <c r="AZ17461" s="1" t="s">
        <v>17238</v>
      </c>
    </row>
    <row r="17462" spans="52:52">
      <c r="AZ17462" s="1" t="s">
        <v>17239</v>
      </c>
    </row>
    <row r="17463" spans="52:52">
      <c r="AZ17463" s="1" t="s">
        <v>17240</v>
      </c>
    </row>
    <row r="17464" spans="52:52">
      <c r="AZ17464" s="1" t="s">
        <v>17241</v>
      </c>
    </row>
    <row r="17465" spans="52:52">
      <c r="AZ17465" s="1" t="s">
        <v>17242</v>
      </c>
    </row>
    <row r="17466" spans="52:52">
      <c r="AZ17466" s="1" t="s">
        <v>17243</v>
      </c>
    </row>
    <row r="17467" spans="52:52">
      <c r="AZ17467" s="1" t="s">
        <v>17244</v>
      </c>
    </row>
    <row r="17468" spans="52:52">
      <c r="AZ17468" s="1" t="s">
        <v>17245</v>
      </c>
    </row>
    <row r="17469" spans="52:52">
      <c r="AZ17469" s="1" t="s">
        <v>17246</v>
      </c>
    </row>
    <row r="17470" spans="52:52">
      <c r="AZ17470" s="1" t="s">
        <v>17247</v>
      </c>
    </row>
    <row r="17471" spans="52:52">
      <c r="AZ17471" s="1" t="s">
        <v>17248</v>
      </c>
    </row>
    <row r="17472" spans="52:52">
      <c r="AZ17472" s="1" t="s">
        <v>17249</v>
      </c>
    </row>
    <row r="17473" spans="52:52">
      <c r="AZ17473" s="1" t="s">
        <v>17250</v>
      </c>
    </row>
    <row r="17474" spans="52:52">
      <c r="AZ17474" s="1" t="s">
        <v>17251</v>
      </c>
    </row>
    <row r="17475" spans="52:52">
      <c r="AZ17475" s="1" t="s">
        <v>17252</v>
      </c>
    </row>
    <row r="17476" spans="52:52">
      <c r="AZ17476" s="1" t="s">
        <v>17253</v>
      </c>
    </row>
    <row r="17477" spans="52:52">
      <c r="AZ17477" s="1" t="s">
        <v>17254</v>
      </c>
    </row>
    <row r="17478" spans="52:52">
      <c r="AZ17478" s="1" t="s">
        <v>17255</v>
      </c>
    </row>
    <row r="17479" spans="52:52">
      <c r="AZ17479" s="1" t="s">
        <v>17256</v>
      </c>
    </row>
    <row r="17480" spans="52:52">
      <c r="AZ17480" s="1" t="s">
        <v>17257</v>
      </c>
    </row>
    <row r="17481" spans="52:52">
      <c r="AZ17481" s="1" t="s">
        <v>17258</v>
      </c>
    </row>
    <row r="17482" spans="52:52">
      <c r="AZ17482" s="1" t="s">
        <v>17259</v>
      </c>
    </row>
    <row r="17483" spans="52:52">
      <c r="AZ17483" s="1" t="s">
        <v>17260</v>
      </c>
    </row>
    <row r="17484" spans="52:52">
      <c r="AZ17484" s="1" t="s">
        <v>17261</v>
      </c>
    </row>
    <row r="17485" spans="52:52">
      <c r="AZ17485" s="1" t="s">
        <v>17262</v>
      </c>
    </row>
    <row r="17486" spans="52:52">
      <c r="AZ17486" s="1" t="s">
        <v>17263</v>
      </c>
    </row>
    <row r="17487" spans="52:52">
      <c r="AZ17487" s="1" t="s">
        <v>17264</v>
      </c>
    </row>
    <row r="17488" spans="52:52">
      <c r="AZ17488" s="1" t="s">
        <v>17265</v>
      </c>
    </row>
    <row r="17489" spans="52:52">
      <c r="AZ17489" s="1" t="s">
        <v>17266</v>
      </c>
    </row>
    <row r="17490" spans="52:52">
      <c r="AZ17490" s="1" t="s">
        <v>17267</v>
      </c>
    </row>
    <row r="17491" spans="52:52">
      <c r="AZ17491" s="1" t="s">
        <v>17268</v>
      </c>
    </row>
    <row r="17492" spans="52:52">
      <c r="AZ17492" s="1" t="s">
        <v>17269</v>
      </c>
    </row>
    <row r="17493" spans="52:52">
      <c r="AZ17493" s="1" t="s">
        <v>17270</v>
      </c>
    </row>
    <row r="17494" spans="52:52">
      <c r="AZ17494" s="1" t="s">
        <v>17271</v>
      </c>
    </row>
    <row r="17495" spans="52:52">
      <c r="AZ17495" s="1" t="s">
        <v>17272</v>
      </c>
    </row>
    <row r="17496" spans="52:52">
      <c r="AZ17496" s="1" t="s">
        <v>17273</v>
      </c>
    </row>
    <row r="17497" spans="52:52">
      <c r="AZ17497" s="1" t="s">
        <v>17274</v>
      </c>
    </row>
    <row r="17498" spans="52:52">
      <c r="AZ17498" s="1" t="s">
        <v>17275</v>
      </c>
    </row>
    <row r="17499" spans="52:52">
      <c r="AZ17499" s="1" t="s">
        <v>17276</v>
      </c>
    </row>
    <row r="17500" spans="52:52">
      <c r="AZ17500" s="1" t="s">
        <v>17277</v>
      </c>
    </row>
    <row r="17501" spans="52:52">
      <c r="AZ17501" s="1" t="s">
        <v>17278</v>
      </c>
    </row>
    <row r="17502" spans="52:52">
      <c r="AZ17502" s="1" t="s">
        <v>17279</v>
      </c>
    </row>
    <row r="17503" spans="52:52">
      <c r="AZ17503" s="1" t="s">
        <v>17280</v>
      </c>
    </row>
    <row r="17504" spans="52:52">
      <c r="AZ17504" s="1" t="s">
        <v>17281</v>
      </c>
    </row>
    <row r="17505" spans="52:52">
      <c r="AZ17505" s="1" t="s">
        <v>17282</v>
      </c>
    </row>
    <row r="17506" spans="52:52">
      <c r="AZ17506" s="1" t="s">
        <v>17283</v>
      </c>
    </row>
    <row r="17507" spans="52:52">
      <c r="AZ17507" s="1" t="s">
        <v>17284</v>
      </c>
    </row>
    <row r="17508" spans="52:52">
      <c r="AZ17508" s="1" t="s">
        <v>17285</v>
      </c>
    </row>
    <row r="17509" spans="52:52">
      <c r="AZ17509" s="1" t="s">
        <v>17286</v>
      </c>
    </row>
    <row r="17510" spans="52:52">
      <c r="AZ17510" s="1" t="s">
        <v>17287</v>
      </c>
    </row>
    <row r="17511" spans="52:52">
      <c r="AZ17511" s="1" t="s">
        <v>17288</v>
      </c>
    </row>
    <row r="17512" spans="52:52">
      <c r="AZ17512" s="1" t="s">
        <v>17289</v>
      </c>
    </row>
    <row r="17513" spans="52:52">
      <c r="AZ17513" s="1" t="s">
        <v>17290</v>
      </c>
    </row>
    <row r="17514" spans="52:52">
      <c r="AZ17514" s="1" t="s">
        <v>17291</v>
      </c>
    </row>
    <row r="17515" spans="52:52">
      <c r="AZ17515" s="1" t="s">
        <v>17292</v>
      </c>
    </row>
    <row r="17516" spans="52:52">
      <c r="AZ17516" s="1" t="s">
        <v>17293</v>
      </c>
    </row>
    <row r="17517" spans="52:52">
      <c r="AZ17517" s="1" t="s">
        <v>17294</v>
      </c>
    </row>
    <row r="17518" spans="52:52">
      <c r="AZ17518" s="1" t="s">
        <v>17295</v>
      </c>
    </row>
    <row r="17519" spans="52:52">
      <c r="AZ17519" s="1" t="s">
        <v>17296</v>
      </c>
    </row>
    <row r="17520" spans="52:52">
      <c r="AZ17520" s="1" t="s">
        <v>17297</v>
      </c>
    </row>
    <row r="17521" spans="52:52">
      <c r="AZ17521" s="1" t="s">
        <v>17298</v>
      </c>
    </row>
    <row r="17522" spans="52:52">
      <c r="AZ17522" s="1" t="s">
        <v>17299</v>
      </c>
    </row>
    <row r="17523" spans="52:52">
      <c r="AZ17523" s="1" t="s">
        <v>17300</v>
      </c>
    </row>
    <row r="17524" spans="52:52">
      <c r="AZ17524" s="1" t="s">
        <v>17301</v>
      </c>
    </row>
    <row r="17525" spans="52:52">
      <c r="AZ17525" s="1" t="s">
        <v>17302</v>
      </c>
    </row>
    <row r="17526" spans="52:52">
      <c r="AZ17526" s="1" t="s">
        <v>17303</v>
      </c>
    </row>
    <row r="17527" spans="52:52">
      <c r="AZ17527" s="1" t="s">
        <v>17304</v>
      </c>
    </row>
    <row r="17528" spans="52:52">
      <c r="AZ17528" s="1" t="s">
        <v>17305</v>
      </c>
    </row>
    <row r="17529" spans="52:52">
      <c r="AZ17529" s="1" t="s">
        <v>17306</v>
      </c>
    </row>
    <row r="17530" spans="52:52">
      <c r="AZ17530" s="1" t="s">
        <v>17307</v>
      </c>
    </row>
    <row r="17531" spans="52:52">
      <c r="AZ17531" s="1" t="s">
        <v>17308</v>
      </c>
    </row>
    <row r="17532" spans="52:52">
      <c r="AZ17532" s="1" t="s">
        <v>17309</v>
      </c>
    </row>
    <row r="17533" spans="52:52">
      <c r="AZ17533" s="1" t="s">
        <v>17310</v>
      </c>
    </row>
    <row r="17534" spans="52:52">
      <c r="AZ17534" s="1" t="s">
        <v>17311</v>
      </c>
    </row>
    <row r="17535" spans="52:52">
      <c r="AZ17535" s="1" t="s">
        <v>17312</v>
      </c>
    </row>
    <row r="17536" spans="52:52">
      <c r="AZ17536" s="1" t="s">
        <v>17313</v>
      </c>
    </row>
    <row r="17537" spans="52:52">
      <c r="AZ17537" s="1" t="s">
        <v>17314</v>
      </c>
    </row>
    <row r="17538" spans="52:52">
      <c r="AZ17538" s="1" t="s">
        <v>17315</v>
      </c>
    </row>
    <row r="17539" spans="52:52">
      <c r="AZ17539" s="1" t="s">
        <v>17316</v>
      </c>
    </row>
    <row r="17540" spans="52:52">
      <c r="AZ17540" s="1" t="s">
        <v>17317</v>
      </c>
    </row>
    <row r="17541" spans="52:52">
      <c r="AZ17541" s="1" t="s">
        <v>17318</v>
      </c>
    </row>
    <row r="17542" spans="52:52">
      <c r="AZ17542" s="1" t="s">
        <v>17319</v>
      </c>
    </row>
    <row r="17543" spans="52:52">
      <c r="AZ17543" s="1" t="s">
        <v>17320</v>
      </c>
    </row>
    <row r="17544" spans="52:52">
      <c r="AZ17544" s="1" t="s">
        <v>17321</v>
      </c>
    </row>
    <row r="17545" spans="52:52">
      <c r="AZ17545" s="1" t="s">
        <v>17322</v>
      </c>
    </row>
    <row r="17546" spans="52:52">
      <c r="AZ17546" s="1" t="s">
        <v>17323</v>
      </c>
    </row>
    <row r="17547" spans="52:52">
      <c r="AZ17547" s="1" t="s">
        <v>17324</v>
      </c>
    </row>
    <row r="17548" spans="52:52">
      <c r="AZ17548" s="1" t="s">
        <v>17325</v>
      </c>
    </row>
    <row r="17549" spans="52:52">
      <c r="AZ17549" s="1" t="s">
        <v>17326</v>
      </c>
    </row>
    <row r="17550" spans="52:52">
      <c r="AZ17550" s="1" t="s">
        <v>17327</v>
      </c>
    </row>
    <row r="17551" spans="52:52">
      <c r="AZ17551" s="1" t="s">
        <v>17328</v>
      </c>
    </row>
    <row r="17552" spans="52:52">
      <c r="AZ17552" s="1" t="s">
        <v>17329</v>
      </c>
    </row>
    <row r="17553" spans="52:52">
      <c r="AZ17553" s="1" t="s">
        <v>17330</v>
      </c>
    </row>
    <row r="17554" spans="52:52">
      <c r="AZ17554" s="1" t="s">
        <v>17331</v>
      </c>
    </row>
    <row r="17555" spans="52:52">
      <c r="AZ17555" s="1" t="s">
        <v>17332</v>
      </c>
    </row>
    <row r="17556" spans="52:52">
      <c r="AZ17556" s="1" t="s">
        <v>17333</v>
      </c>
    </row>
    <row r="17557" spans="52:52">
      <c r="AZ17557" s="1" t="s">
        <v>17334</v>
      </c>
    </row>
    <row r="17558" spans="52:52">
      <c r="AZ17558" s="1" t="s">
        <v>17335</v>
      </c>
    </row>
    <row r="17559" spans="52:52">
      <c r="AZ17559" s="1" t="s">
        <v>17336</v>
      </c>
    </row>
    <row r="17560" spans="52:52">
      <c r="AZ17560" s="1" t="s">
        <v>17337</v>
      </c>
    </row>
    <row r="17561" spans="52:52">
      <c r="AZ17561" s="1" t="s">
        <v>17338</v>
      </c>
    </row>
    <row r="17562" spans="52:52">
      <c r="AZ17562" s="1" t="s">
        <v>17339</v>
      </c>
    </row>
    <row r="17563" spans="52:52">
      <c r="AZ17563" s="1" t="s">
        <v>17340</v>
      </c>
    </row>
    <row r="17564" spans="52:52">
      <c r="AZ17564" s="1" t="s">
        <v>17341</v>
      </c>
    </row>
    <row r="17565" spans="52:52">
      <c r="AZ17565" s="1" t="s">
        <v>17342</v>
      </c>
    </row>
    <row r="17566" spans="52:52">
      <c r="AZ17566" s="1" t="s">
        <v>17343</v>
      </c>
    </row>
    <row r="17567" spans="52:52">
      <c r="AZ17567" s="1" t="s">
        <v>17344</v>
      </c>
    </row>
    <row r="17568" spans="52:52">
      <c r="AZ17568" s="1" t="s">
        <v>17345</v>
      </c>
    </row>
    <row r="17569" spans="52:52">
      <c r="AZ17569" s="1" t="s">
        <v>17346</v>
      </c>
    </row>
    <row r="17570" spans="52:52">
      <c r="AZ17570" s="1" t="s">
        <v>17347</v>
      </c>
    </row>
    <row r="17571" spans="52:52">
      <c r="AZ17571" s="1" t="s">
        <v>17348</v>
      </c>
    </row>
    <row r="17572" spans="52:52">
      <c r="AZ17572" s="1" t="s">
        <v>17349</v>
      </c>
    </row>
    <row r="17573" spans="52:52">
      <c r="AZ17573" s="1" t="s">
        <v>17350</v>
      </c>
    </row>
    <row r="17574" spans="52:52">
      <c r="AZ17574" s="1" t="s">
        <v>17351</v>
      </c>
    </row>
    <row r="17575" spans="52:52">
      <c r="AZ17575" s="1" t="s">
        <v>17352</v>
      </c>
    </row>
    <row r="17576" spans="52:52">
      <c r="AZ17576" s="1" t="s">
        <v>17353</v>
      </c>
    </row>
    <row r="17577" spans="52:52">
      <c r="AZ17577" s="1" t="s">
        <v>17354</v>
      </c>
    </row>
    <row r="17578" spans="52:52">
      <c r="AZ17578" s="1" t="s">
        <v>17355</v>
      </c>
    </row>
    <row r="17579" spans="52:52">
      <c r="AZ17579" s="1" t="s">
        <v>17356</v>
      </c>
    </row>
    <row r="17580" spans="52:52">
      <c r="AZ17580" s="1" t="s">
        <v>17357</v>
      </c>
    </row>
    <row r="17581" spans="52:52">
      <c r="AZ17581" s="1" t="s">
        <v>17358</v>
      </c>
    </row>
    <row r="17582" spans="52:52">
      <c r="AZ17582" s="1" t="s">
        <v>17359</v>
      </c>
    </row>
    <row r="17583" spans="52:52">
      <c r="AZ17583" s="1" t="s">
        <v>17360</v>
      </c>
    </row>
    <row r="17584" spans="52:52">
      <c r="AZ17584" s="1" t="s">
        <v>17361</v>
      </c>
    </row>
    <row r="17585" spans="52:52">
      <c r="AZ17585" s="1" t="s">
        <v>17362</v>
      </c>
    </row>
    <row r="17586" spans="52:52">
      <c r="AZ17586" s="1" t="s">
        <v>17363</v>
      </c>
    </row>
    <row r="17587" spans="52:52">
      <c r="AZ17587" s="1" t="s">
        <v>17364</v>
      </c>
    </row>
    <row r="17588" spans="52:52">
      <c r="AZ17588" s="1" t="s">
        <v>17365</v>
      </c>
    </row>
    <row r="17589" spans="52:52">
      <c r="AZ17589" s="1" t="s">
        <v>17366</v>
      </c>
    </row>
    <row r="17590" spans="52:52">
      <c r="AZ17590" s="1" t="s">
        <v>17367</v>
      </c>
    </row>
    <row r="17591" spans="52:52">
      <c r="AZ17591" s="1" t="s">
        <v>17368</v>
      </c>
    </row>
    <row r="17592" spans="52:52">
      <c r="AZ17592" s="1" t="s">
        <v>17369</v>
      </c>
    </row>
    <row r="17593" spans="52:52">
      <c r="AZ17593" s="1" t="s">
        <v>17370</v>
      </c>
    </row>
    <row r="17594" spans="52:52">
      <c r="AZ17594" s="1" t="s">
        <v>17371</v>
      </c>
    </row>
    <row r="17595" spans="52:52">
      <c r="AZ17595" s="1" t="s">
        <v>17372</v>
      </c>
    </row>
    <row r="17596" spans="52:52">
      <c r="AZ17596" s="1" t="s">
        <v>17373</v>
      </c>
    </row>
    <row r="17597" spans="52:52">
      <c r="AZ17597" s="1" t="s">
        <v>17374</v>
      </c>
    </row>
    <row r="17598" spans="52:52">
      <c r="AZ17598" s="1" t="s">
        <v>17375</v>
      </c>
    </row>
    <row r="17599" spans="52:52">
      <c r="AZ17599" s="1" t="s">
        <v>17376</v>
      </c>
    </row>
    <row r="17600" spans="52:52">
      <c r="AZ17600" s="1" t="s">
        <v>17377</v>
      </c>
    </row>
    <row r="17601" spans="52:52">
      <c r="AZ17601" s="1" t="s">
        <v>17378</v>
      </c>
    </row>
    <row r="17602" spans="52:52">
      <c r="AZ17602" s="1" t="s">
        <v>17379</v>
      </c>
    </row>
    <row r="17603" spans="52:52">
      <c r="AZ17603" s="1" t="s">
        <v>17380</v>
      </c>
    </row>
    <row r="17604" spans="52:52">
      <c r="AZ17604" s="1" t="s">
        <v>17381</v>
      </c>
    </row>
    <row r="17605" spans="52:52">
      <c r="AZ17605" s="1" t="s">
        <v>17382</v>
      </c>
    </row>
    <row r="17606" spans="52:52">
      <c r="AZ17606" s="1" t="s">
        <v>17383</v>
      </c>
    </row>
    <row r="17607" spans="52:52">
      <c r="AZ17607" s="1" t="s">
        <v>17384</v>
      </c>
    </row>
    <row r="17608" spans="52:52">
      <c r="AZ17608" s="1" t="s">
        <v>17385</v>
      </c>
    </row>
    <row r="17609" spans="52:52">
      <c r="AZ17609" s="1" t="s">
        <v>17386</v>
      </c>
    </row>
    <row r="17610" spans="52:52">
      <c r="AZ17610" s="1" t="s">
        <v>17387</v>
      </c>
    </row>
    <row r="17611" spans="52:52">
      <c r="AZ17611" s="1" t="s">
        <v>17388</v>
      </c>
    </row>
    <row r="17612" spans="52:52">
      <c r="AZ17612" s="1" t="s">
        <v>17389</v>
      </c>
    </row>
    <row r="17613" spans="52:52">
      <c r="AZ17613" s="1" t="s">
        <v>17390</v>
      </c>
    </row>
    <row r="17614" spans="52:52">
      <c r="AZ17614" s="1" t="s">
        <v>17391</v>
      </c>
    </row>
    <row r="17615" spans="52:52">
      <c r="AZ17615" s="1" t="s">
        <v>17392</v>
      </c>
    </row>
    <row r="17616" spans="52:52">
      <c r="AZ17616" s="1" t="s">
        <v>17393</v>
      </c>
    </row>
    <row r="17617" spans="52:52">
      <c r="AZ17617" s="1" t="s">
        <v>17394</v>
      </c>
    </row>
    <row r="17618" spans="52:52">
      <c r="AZ17618" s="1" t="s">
        <v>17395</v>
      </c>
    </row>
    <row r="17619" spans="52:52">
      <c r="AZ17619" s="1" t="s">
        <v>17396</v>
      </c>
    </row>
    <row r="17620" spans="52:52">
      <c r="AZ17620" s="1" t="s">
        <v>17397</v>
      </c>
    </row>
    <row r="17621" spans="52:52">
      <c r="AZ17621" s="1" t="s">
        <v>17398</v>
      </c>
    </row>
    <row r="17622" spans="52:52">
      <c r="AZ17622" s="1" t="s">
        <v>17399</v>
      </c>
    </row>
    <row r="17623" spans="52:52">
      <c r="AZ17623" s="1" t="s">
        <v>17400</v>
      </c>
    </row>
    <row r="17624" spans="52:52">
      <c r="AZ17624" s="1" t="s">
        <v>17401</v>
      </c>
    </row>
    <row r="17625" spans="52:52">
      <c r="AZ17625" s="1" t="s">
        <v>17402</v>
      </c>
    </row>
    <row r="17626" spans="52:52">
      <c r="AZ17626" s="1" t="s">
        <v>17403</v>
      </c>
    </row>
    <row r="17627" spans="52:52">
      <c r="AZ17627" s="1" t="s">
        <v>17404</v>
      </c>
    </row>
    <row r="17628" spans="52:52">
      <c r="AZ17628" s="1" t="s">
        <v>17405</v>
      </c>
    </row>
    <row r="17629" spans="52:52">
      <c r="AZ17629" s="1" t="s">
        <v>17406</v>
      </c>
    </row>
    <row r="17630" spans="52:52">
      <c r="AZ17630" s="1" t="s">
        <v>17407</v>
      </c>
    </row>
    <row r="17631" spans="52:52">
      <c r="AZ17631" s="1" t="s">
        <v>17408</v>
      </c>
    </row>
    <row r="17632" spans="52:52">
      <c r="AZ17632" s="1" t="s">
        <v>17409</v>
      </c>
    </row>
    <row r="17633" spans="52:52">
      <c r="AZ17633" s="1" t="s">
        <v>17410</v>
      </c>
    </row>
    <row r="17634" spans="52:52">
      <c r="AZ17634" s="1" t="s">
        <v>17411</v>
      </c>
    </row>
    <row r="17635" spans="52:52">
      <c r="AZ17635" s="1" t="s">
        <v>17412</v>
      </c>
    </row>
    <row r="17636" spans="52:52">
      <c r="AZ17636" s="1" t="s">
        <v>17413</v>
      </c>
    </row>
    <row r="17637" spans="52:52">
      <c r="AZ17637" s="1" t="s">
        <v>17414</v>
      </c>
    </row>
    <row r="17638" spans="52:52">
      <c r="AZ17638" s="1" t="s">
        <v>17415</v>
      </c>
    </row>
    <row r="17639" spans="52:52">
      <c r="AZ17639" s="1" t="s">
        <v>17416</v>
      </c>
    </row>
    <row r="17640" spans="52:52">
      <c r="AZ17640" s="1" t="s">
        <v>17417</v>
      </c>
    </row>
    <row r="17641" spans="52:52">
      <c r="AZ17641" s="1" t="s">
        <v>17418</v>
      </c>
    </row>
    <row r="17642" spans="52:52">
      <c r="AZ17642" s="1" t="s">
        <v>17419</v>
      </c>
    </row>
    <row r="17643" spans="52:52">
      <c r="AZ17643" s="1" t="s">
        <v>17420</v>
      </c>
    </row>
    <row r="17644" spans="52:52">
      <c r="AZ17644" s="1" t="s">
        <v>17421</v>
      </c>
    </row>
    <row r="17645" spans="52:52">
      <c r="AZ17645" s="1" t="s">
        <v>17422</v>
      </c>
    </row>
    <row r="17646" spans="52:52">
      <c r="AZ17646" s="1" t="s">
        <v>17423</v>
      </c>
    </row>
    <row r="17647" spans="52:52">
      <c r="AZ17647" s="1" t="s">
        <v>17424</v>
      </c>
    </row>
    <row r="17648" spans="52:52">
      <c r="AZ17648" s="1" t="s">
        <v>17425</v>
      </c>
    </row>
    <row r="17649" spans="52:52">
      <c r="AZ17649" s="1" t="s">
        <v>17426</v>
      </c>
    </row>
    <row r="17650" spans="52:52">
      <c r="AZ17650" s="1" t="s">
        <v>17427</v>
      </c>
    </row>
    <row r="17651" spans="52:52">
      <c r="AZ17651" s="1" t="s">
        <v>17428</v>
      </c>
    </row>
    <row r="17652" spans="52:52">
      <c r="AZ17652" s="1" t="s">
        <v>17429</v>
      </c>
    </row>
    <row r="17653" spans="52:52">
      <c r="AZ17653" s="1" t="s">
        <v>17430</v>
      </c>
    </row>
    <row r="17654" spans="52:52">
      <c r="AZ17654" s="1" t="s">
        <v>17431</v>
      </c>
    </row>
    <row r="17655" spans="52:52">
      <c r="AZ17655" s="1" t="s">
        <v>17432</v>
      </c>
    </row>
    <row r="17656" spans="52:52">
      <c r="AZ17656" s="1" t="s">
        <v>17433</v>
      </c>
    </row>
    <row r="17657" spans="52:52">
      <c r="AZ17657" s="1" t="s">
        <v>17434</v>
      </c>
    </row>
    <row r="17658" spans="52:52">
      <c r="AZ17658" s="1" t="s">
        <v>17435</v>
      </c>
    </row>
    <row r="17659" spans="52:52">
      <c r="AZ17659" s="1" t="s">
        <v>17436</v>
      </c>
    </row>
    <row r="17660" spans="52:52">
      <c r="AZ17660" s="1" t="s">
        <v>17437</v>
      </c>
    </row>
    <row r="17661" spans="52:52">
      <c r="AZ17661" s="1" t="s">
        <v>17438</v>
      </c>
    </row>
    <row r="17662" spans="52:52">
      <c r="AZ17662" s="1" t="s">
        <v>17439</v>
      </c>
    </row>
    <row r="17663" spans="52:52">
      <c r="AZ17663" s="1" t="s">
        <v>17440</v>
      </c>
    </row>
    <row r="17664" spans="52:52">
      <c r="AZ17664" s="1" t="s">
        <v>17441</v>
      </c>
    </row>
    <row r="17665" spans="52:52">
      <c r="AZ17665" s="1" t="s">
        <v>17442</v>
      </c>
    </row>
    <row r="17666" spans="52:52">
      <c r="AZ17666" s="1" t="s">
        <v>17443</v>
      </c>
    </row>
    <row r="17667" spans="52:52">
      <c r="AZ17667" s="1" t="s">
        <v>17444</v>
      </c>
    </row>
    <row r="17668" spans="52:52">
      <c r="AZ17668" s="1" t="s">
        <v>17445</v>
      </c>
    </row>
    <row r="17669" spans="52:52">
      <c r="AZ17669" s="1" t="s">
        <v>17446</v>
      </c>
    </row>
    <row r="17670" spans="52:52">
      <c r="AZ17670" s="1" t="s">
        <v>17447</v>
      </c>
    </row>
    <row r="17671" spans="52:52">
      <c r="AZ17671" s="1" t="s">
        <v>17448</v>
      </c>
    </row>
    <row r="17672" spans="52:52">
      <c r="AZ17672" s="1" t="s">
        <v>17449</v>
      </c>
    </row>
    <row r="17673" spans="52:52">
      <c r="AZ17673" s="1" t="s">
        <v>17450</v>
      </c>
    </row>
    <row r="17674" spans="52:52">
      <c r="AZ17674" s="1" t="s">
        <v>17451</v>
      </c>
    </row>
    <row r="17675" spans="52:52">
      <c r="AZ17675" s="1" t="s">
        <v>17452</v>
      </c>
    </row>
    <row r="17676" spans="52:52">
      <c r="AZ17676" s="1" t="s">
        <v>17453</v>
      </c>
    </row>
    <row r="17677" spans="52:52">
      <c r="AZ17677" s="1" t="s">
        <v>17454</v>
      </c>
    </row>
    <row r="17678" spans="52:52">
      <c r="AZ17678" s="1" t="s">
        <v>17455</v>
      </c>
    </row>
    <row r="17679" spans="52:52">
      <c r="AZ17679" s="1" t="s">
        <v>17456</v>
      </c>
    </row>
    <row r="17680" spans="52:52">
      <c r="AZ17680" s="1" t="s">
        <v>17457</v>
      </c>
    </row>
    <row r="17681" spans="52:52">
      <c r="AZ17681" s="1" t="s">
        <v>17458</v>
      </c>
    </row>
    <row r="17682" spans="52:52">
      <c r="AZ17682" s="1" t="s">
        <v>17459</v>
      </c>
    </row>
    <row r="17683" spans="52:52">
      <c r="AZ17683" s="1" t="s">
        <v>17460</v>
      </c>
    </row>
    <row r="17684" spans="52:52">
      <c r="AZ17684" s="1" t="s">
        <v>17461</v>
      </c>
    </row>
    <row r="17685" spans="52:52">
      <c r="AZ17685" s="1" t="s">
        <v>17462</v>
      </c>
    </row>
    <row r="17686" spans="52:52">
      <c r="AZ17686" s="1" t="s">
        <v>17463</v>
      </c>
    </row>
    <row r="17687" spans="52:52">
      <c r="AZ17687" s="1" t="s">
        <v>17464</v>
      </c>
    </row>
    <row r="17688" spans="52:52">
      <c r="AZ17688" s="1" t="s">
        <v>17465</v>
      </c>
    </row>
    <row r="17689" spans="52:52">
      <c r="AZ17689" s="1" t="s">
        <v>17466</v>
      </c>
    </row>
    <row r="17690" spans="52:52">
      <c r="AZ17690" s="1" t="s">
        <v>17467</v>
      </c>
    </row>
    <row r="17691" spans="52:52">
      <c r="AZ17691" s="1" t="s">
        <v>17468</v>
      </c>
    </row>
    <row r="17692" spans="52:52">
      <c r="AZ17692" s="1" t="s">
        <v>17469</v>
      </c>
    </row>
    <row r="17693" spans="52:52">
      <c r="AZ17693" s="1" t="s">
        <v>17470</v>
      </c>
    </row>
    <row r="17694" spans="52:52">
      <c r="AZ17694" s="1" t="s">
        <v>17471</v>
      </c>
    </row>
    <row r="17695" spans="52:52">
      <c r="AZ17695" s="1" t="s">
        <v>17472</v>
      </c>
    </row>
    <row r="17696" spans="52:52">
      <c r="AZ17696" s="1" t="s">
        <v>17473</v>
      </c>
    </row>
    <row r="17697" spans="52:52">
      <c r="AZ17697" s="1" t="s">
        <v>17474</v>
      </c>
    </row>
    <row r="17698" spans="52:52">
      <c r="AZ17698" s="1" t="s">
        <v>17475</v>
      </c>
    </row>
    <row r="17699" spans="52:52">
      <c r="AZ17699" s="1" t="s">
        <v>17476</v>
      </c>
    </row>
    <row r="17700" spans="52:52">
      <c r="AZ17700" s="1" t="s">
        <v>17477</v>
      </c>
    </row>
    <row r="17701" spans="52:52">
      <c r="AZ17701" s="1" t="s">
        <v>17478</v>
      </c>
    </row>
    <row r="17702" spans="52:52">
      <c r="AZ17702" s="1" t="s">
        <v>17479</v>
      </c>
    </row>
    <row r="17703" spans="52:52">
      <c r="AZ17703" s="1" t="s">
        <v>17480</v>
      </c>
    </row>
    <row r="17704" spans="52:52">
      <c r="AZ17704" s="1" t="s">
        <v>17481</v>
      </c>
    </row>
    <row r="17705" spans="52:52">
      <c r="AZ17705" s="1" t="s">
        <v>17482</v>
      </c>
    </row>
    <row r="17706" spans="52:52">
      <c r="AZ17706" s="1" t="s">
        <v>17483</v>
      </c>
    </row>
    <row r="17707" spans="52:52">
      <c r="AZ17707" s="1" t="s">
        <v>17484</v>
      </c>
    </row>
    <row r="17708" spans="52:52">
      <c r="AZ17708" s="1" t="s">
        <v>17485</v>
      </c>
    </row>
    <row r="17709" spans="52:52">
      <c r="AZ17709" s="1" t="s">
        <v>17486</v>
      </c>
    </row>
    <row r="17710" spans="52:52">
      <c r="AZ17710" s="1" t="s">
        <v>17487</v>
      </c>
    </row>
    <row r="17711" spans="52:52">
      <c r="AZ17711" s="1" t="s">
        <v>17488</v>
      </c>
    </row>
    <row r="17712" spans="52:52">
      <c r="AZ17712" s="1" t="s">
        <v>17489</v>
      </c>
    </row>
    <row r="17713" spans="52:52">
      <c r="AZ17713" s="1" t="s">
        <v>17490</v>
      </c>
    </row>
    <row r="17714" spans="52:52">
      <c r="AZ17714" s="1" t="s">
        <v>17491</v>
      </c>
    </row>
    <row r="17715" spans="52:52">
      <c r="AZ17715" s="1" t="s">
        <v>17492</v>
      </c>
    </row>
    <row r="17716" spans="52:52">
      <c r="AZ17716" s="1" t="s">
        <v>17493</v>
      </c>
    </row>
    <row r="17717" spans="52:52">
      <c r="AZ17717" s="1" t="s">
        <v>17494</v>
      </c>
    </row>
    <row r="17718" spans="52:52">
      <c r="AZ17718" s="1" t="s">
        <v>17495</v>
      </c>
    </row>
    <row r="17719" spans="52:52">
      <c r="AZ17719" s="1" t="s">
        <v>17496</v>
      </c>
    </row>
    <row r="17720" spans="52:52">
      <c r="AZ17720" s="1" t="s">
        <v>17497</v>
      </c>
    </row>
    <row r="17721" spans="52:52">
      <c r="AZ17721" s="1" t="s">
        <v>17498</v>
      </c>
    </row>
    <row r="17722" spans="52:52">
      <c r="AZ17722" s="1" t="s">
        <v>17499</v>
      </c>
    </row>
    <row r="17723" spans="52:52">
      <c r="AZ17723" s="1" t="s">
        <v>17500</v>
      </c>
    </row>
    <row r="17724" spans="52:52">
      <c r="AZ17724" s="1" t="s">
        <v>17501</v>
      </c>
    </row>
    <row r="17725" spans="52:52">
      <c r="AZ17725" s="1" t="s">
        <v>17502</v>
      </c>
    </row>
    <row r="17726" spans="52:52">
      <c r="AZ17726" s="1" t="s">
        <v>17503</v>
      </c>
    </row>
    <row r="17727" spans="52:52">
      <c r="AZ17727" s="1" t="s">
        <v>17504</v>
      </c>
    </row>
    <row r="17728" spans="52:52">
      <c r="AZ17728" s="1" t="s">
        <v>17505</v>
      </c>
    </row>
    <row r="17729" spans="52:52">
      <c r="AZ17729" s="1" t="s">
        <v>17506</v>
      </c>
    </row>
    <row r="17730" spans="52:52">
      <c r="AZ17730" s="1" t="s">
        <v>17507</v>
      </c>
    </row>
    <row r="17731" spans="52:52">
      <c r="AZ17731" s="1" t="s">
        <v>17508</v>
      </c>
    </row>
    <row r="17732" spans="52:52">
      <c r="AZ17732" s="1" t="s">
        <v>17509</v>
      </c>
    </row>
    <row r="17733" spans="52:52">
      <c r="AZ17733" s="1" t="s">
        <v>17510</v>
      </c>
    </row>
    <row r="17734" spans="52:52">
      <c r="AZ17734" s="1" t="s">
        <v>17511</v>
      </c>
    </row>
    <row r="17735" spans="52:52">
      <c r="AZ17735" s="1" t="s">
        <v>17512</v>
      </c>
    </row>
    <row r="17736" spans="52:52">
      <c r="AZ17736" s="1" t="s">
        <v>17513</v>
      </c>
    </row>
    <row r="17737" spans="52:52">
      <c r="AZ17737" s="1" t="s">
        <v>17514</v>
      </c>
    </row>
    <row r="17738" spans="52:52">
      <c r="AZ17738" s="1" t="s">
        <v>17515</v>
      </c>
    </row>
    <row r="17739" spans="52:52">
      <c r="AZ17739" s="1" t="s">
        <v>17516</v>
      </c>
    </row>
    <row r="17740" spans="52:52">
      <c r="AZ17740" s="1" t="s">
        <v>17517</v>
      </c>
    </row>
    <row r="17741" spans="52:52">
      <c r="AZ17741" s="1" t="s">
        <v>17518</v>
      </c>
    </row>
    <row r="17742" spans="52:52">
      <c r="AZ17742" s="1" t="s">
        <v>17519</v>
      </c>
    </row>
    <row r="17743" spans="52:52">
      <c r="AZ17743" s="1" t="s">
        <v>17520</v>
      </c>
    </row>
    <row r="17744" spans="52:52">
      <c r="AZ17744" s="1" t="s">
        <v>17521</v>
      </c>
    </row>
    <row r="17745" spans="52:52">
      <c r="AZ17745" s="1" t="s">
        <v>17522</v>
      </c>
    </row>
    <row r="17746" spans="52:52">
      <c r="AZ17746" s="1" t="s">
        <v>17523</v>
      </c>
    </row>
    <row r="17747" spans="52:52">
      <c r="AZ17747" s="1" t="s">
        <v>17524</v>
      </c>
    </row>
    <row r="17748" spans="52:52">
      <c r="AZ17748" s="1" t="s">
        <v>17525</v>
      </c>
    </row>
    <row r="17749" spans="52:52">
      <c r="AZ17749" s="1" t="s">
        <v>17526</v>
      </c>
    </row>
    <row r="17750" spans="52:52">
      <c r="AZ17750" s="1" t="s">
        <v>17527</v>
      </c>
    </row>
    <row r="17751" spans="52:52">
      <c r="AZ17751" s="1" t="s">
        <v>17528</v>
      </c>
    </row>
    <row r="17752" spans="52:52">
      <c r="AZ17752" s="1" t="s">
        <v>17529</v>
      </c>
    </row>
    <row r="17753" spans="52:52">
      <c r="AZ17753" s="1" t="s">
        <v>17530</v>
      </c>
    </row>
    <row r="17754" spans="52:52">
      <c r="AZ17754" s="1" t="s">
        <v>17531</v>
      </c>
    </row>
    <row r="17755" spans="52:52">
      <c r="AZ17755" s="1" t="s">
        <v>17532</v>
      </c>
    </row>
    <row r="17756" spans="52:52">
      <c r="AZ17756" s="1" t="s">
        <v>17533</v>
      </c>
    </row>
    <row r="17757" spans="52:52">
      <c r="AZ17757" s="1" t="s">
        <v>17534</v>
      </c>
    </row>
    <row r="17758" spans="52:52">
      <c r="AZ17758" s="1" t="s">
        <v>17535</v>
      </c>
    </row>
    <row r="17759" spans="52:52">
      <c r="AZ17759" s="1" t="s">
        <v>17536</v>
      </c>
    </row>
    <row r="17760" spans="52:52">
      <c r="AZ17760" s="1" t="s">
        <v>17537</v>
      </c>
    </row>
    <row r="17761" spans="52:52">
      <c r="AZ17761" s="1" t="s">
        <v>17538</v>
      </c>
    </row>
    <row r="17762" spans="52:52">
      <c r="AZ17762" s="1" t="s">
        <v>17539</v>
      </c>
    </row>
    <row r="17763" spans="52:52">
      <c r="AZ17763" s="1" t="s">
        <v>17540</v>
      </c>
    </row>
    <row r="17764" spans="52:52">
      <c r="AZ17764" s="1" t="s">
        <v>17541</v>
      </c>
    </row>
    <row r="17765" spans="52:52">
      <c r="AZ17765" s="1" t="s">
        <v>17542</v>
      </c>
    </row>
    <row r="17766" spans="52:52">
      <c r="AZ17766" s="1" t="s">
        <v>17543</v>
      </c>
    </row>
    <row r="17767" spans="52:52">
      <c r="AZ17767" s="1" t="s">
        <v>17544</v>
      </c>
    </row>
    <row r="17768" spans="52:52">
      <c r="AZ17768" s="1" t="s">
        <v>17545</v>
      </c>
    </row>
    <row r="17769" spans="52:52">
      <c r="AZ17769" s="1" t="s">
        <v>17546</v>
      </c>
    </row>
    <row r="17770" spans="52:52">
      <c r="AZ17770" s="1" t="s">
        <v>17547</v>
      </c>
    </row>
    <row r="17771" spans="52:52">
      <c r="AZ17771" s="1" t="s">
        <v>17548</v>
      </c>
    </row>
    <row r="17772" spans="52:52">
      <c r="AZ17772" s="1" t="s">
        <v>17549</v>
      </c>
    </row>
    <row r="17773" spans="52:52">
      <c r="AZ17773" s="1" t="s">
        <v>17550</v>
      </c>
    </row>
    <row r="17774" spans="52:52">
      <c r="AZ17774" s="1" t="s">
        <v>17551</v>
      </c>
    </row>
    <row r="17775" spans="52:52">
      <c r="AZ17775" s="1" t="s">
        <v>17552</v>
      </c>
    </row>
    <row r="17776" spans="52:52">
      <c r="AZ17776" s="1" t="s">
        <v>17553</v>
      </c>
    </row>
    <row r="17777" spans="52:52">
      <c r="AZ17777" s="1" t="s">
        <v>17554</v>
      </c>
    </row>
    <row r="17778" spans="52:52">
      <c r="AZ17778" s="1" t="s">
        <v>17555</v>
      </c>
    </row>
    <row r="17779" spans="52:52">
      <c r="AZ17779" s="1" t="s">
        <v>17556</v>
      </c>
    </row>
    <row r="17780" spans="52:52">
      <c r="AZ17780" s="1" t="s">
        <v>17557</v>
      </c>
    </row>
    <row r="17781" spans="52:52">
      <c r="AZ17781" s="1" t="s">
        <v>17558</v>
      </c>
    </row>
    <row r="17782" spans="52:52">
      <c r="AZ17782" s="1" t="s">
        <v>17559</v>
      </c>
    </row>
    <row r="17783" spans="52:52">
      <c r="AZ17783" s="1" t="s">
        <v>17560</v>
      </c>
    </row>
    <row r="17784" spans="52:52">
      <c r="AZ17784" s="1" t="s">
        <v>17561</v>
      </c>
    </row>
    <row r="17785" spans="52:52">
      <c r="AZ17785" s="1" t="s">
        <v>17562</v>
      </c>
    </row>
    <row r="17786" spans="52:52">
      <c r="AZ17786" s="1" t="s">
        <v>17563</v>
      </c>
    </row>
    <row r="17787" spans="52:52">
      <c r="AZ17787" s="1" t="s">
        <v>17564</v>
      </c>
    </row>
    <row r="17788" spans="52:52">
      <c r="AZ17788" s="1" t="s">
        <v>17565</v>
      </c>
    </row>
    <row r="17789" spans="52:52">
      <c r="AZ17789" s="1" t="s">
        <v>17566</v>
      </c>
    </row>
    <row r="17790" spans="52:52">
      <c r="AZ17790" s="1" t="s">
        <v>17567</v>
      </c>
    </row>
    <row r="17791" spans="52:52">
      <c r="AZ17791" s="1" t="s">
        <v>17568</v>
      </c>
    </row>
    <row r="17792" spans="52:52">
      <c r="AZ17792" s="1" t="s">
        <v>17569</v>
      </c>
    </row>
    <row r="17793" spans="52:52">
      <c r="AZ17793" s="1" t="s">
        <v>17570</v>
      </c>
    </row>
    <row r="17794" spans="52:52">
      <c r="AZ17794" s="1" t="s">
        <v>17571</v>
      </c>
    </row>
    <row r="17795" spans="52:52">
      <c r="AZ17795" s="1" t="s">
        <v>17572</v>
      </c>
    </row>
    <row r="17796" spans="52:52">
      <c r="AZ17796" s="1" t="s">
        <v>17573</v>
      </c>
    </row>
    <row r="17797" spans="52:52">
      <c r="AZ17797" s="1" t="s">
        <v>17574</v>
      </c>
    </row>
    <row r="17798" spans="52:52">
      <c r="AZ17798" s="1" t="s">
        <v>17575</v>
      </c>
    </row>
    <row r="17799" spans="52:52">
      <c r="AZ17799" s="1" t="s">
        <v>17576</v>
      </c>
    </row>
    <row r="17800" spans="52:52">
      <c r="AZ17800" s="1" t="s">
        <v>17577</v>
      </c>
    </row>
    <row r="17801" spans="52:52">
      <c r="AZ17801" s="1" t="s">
        <v>17578</v>
      </c>
    </row>
    <row r="17802" spans="52:52">
      <c r="AZ17802" s="1" t="s">
        <v>17579</v>
      </c>
    </row>
    <row r="17803" spans="52:52">
      <c r="AZ17803" s="1" t="s">
        <v>17580</v>
      </c>
    </row>
    <row r="17804" spans="52:52">
      <c r="AZ17804" s="1" t="s">
        <v>17581</v>
      </c>
    </row>
    <row r="17805" spans="52:52">
      <c r="AZ17805" s="1" t="s">
        <v>17582</v>
      </c>
    </row>
    <row r="17806" spans="52:52">
      <c r="AZ17806" s="1" t="s">
        <v>17583</v>
      </c>
    </row>
    <row r="17807" spans="52:52">
      <c r="AZ17807" s="1" t="s">
        <v>17584</v>
      </c>
    </row>
    <row r="17808" spans="52:52">
      <c r="AZ17808" s="1" t="s">
        <v>17585</v>
      </c>
    </row>
    <row r="17809" spans="52:52">
      <c r="AZ17809" s="1" t="s">
        <v>17586</v>
      </c>
    </row>
    <row r="17810" spans="52:52">
      <c r="AZ17810" s="1" t="s">
        <v>17587</v>
      </c>
    </row>
    <row r="17811" spans="52:52">
      <c r="AZ17811" s="1" t="s">
        <v>17588</v>
      </c>
    </row>
    <row r="17812" spans="52:52">
      <c r="AZ17812" s="1" t="s">
        <v>17589</v>
      </c>
    </row>
    <row r="17813" spans="52:52">
      <c r="AZ17813" s="1" t="s">
        <v>17590</v>
      </c>
    </row>
    <row r="17814" spans="52:52">
      <c r="AZ17814" s="1" t="s">
        <v>17591</v>
      </c>
    </row>
    <row r="17815" spans="52:52">
      <c r="AZ17815" s="1" t="s">
        <v>17592</v>
      </c>
    </row>
    <row r="17816" spans="52:52">
      <c r="AZ17816" s="1" t="s">
        <v>17593</v>
      </c>
    </row>
    <row r="17817" spans="52:52">
      <c r="AZ17817" s="1" t="s">
        <v>17594</v>
      </c>
    </row>
    <row r="17818" spans="52:52">
      <c r="AZ17818" s="1" t="s">
        <v>17595</v>
      </c>
    </row>
    <row r="17819" spans="52:52">
      <c r="AZ17819" s="1" t="s">
        <v>17596</v>
      </c>
    </row>
    <row r="17820" spans="52:52">
      <c r="AZ17820" s="1" t="s">
        <v>17597</v>
      </c>
    </row>
    <row r="17821" spans="52:52">
      <c r="AZ17821" s="1" t="s">
        <v>17598</v>
      </c>
    </row>
    <row r="17822" spans="52:52">
      <c r="AZ17822" s="1" t="s">
        <v>17599</v>
      </c>
    </row>
    <row r="17823" spans="52:52">
      <c r="AZ17823" s="1" t="s">
        <v>17600</v>
      </c>
    </row>
    <row r="17824" spans="52:52">
      <c r="AZ17824" s="1" t="s">
        <v>17601</v>
      </c>
    </row>
    <row r="17825" spans="52:52">
      <c r="AZ17825" s="1" t="s">
        <v>17602</v>
      </c>
    </row>
    <row r="17826" spans="52:52">
      <c r="AZ17826" s="1" t="s">
        <v>17603</v>
      </c>
    </row>
    <row r="17827" spans="52:52">
      <c r="AZ17827" s="1" t="s">
        <v>17604</v>
      </c>
    </row>
    <row r="17828" spans="52:52">
      <c r="AZ17828" s="1" t="s">
        <v>17605</v>
      </c>
    </row>
    <row r="17829" spans="52:52">
      <c r="AZ17829" s="1" t="s">
        <v>17606</v>
      </c>
    </row>
    <row r="17830" spans="52:52">
      <c r="AZ17830" s="1" t="s">
        <v>17607</v>
      </c>
    </row>
    <row r="17831" spans="52:52">
      <c r="AZ17831" s="1" t="s">
        <v>17608</v>
      </c>
    </row>
    <row r="17832" spans="52:52">
      <c r="AZ17832" s="1" t="s">
        <v>17609</v>
      </c>
    </row>
    <row r="17833" spans="52:52">
      <c r="AZ17833" s="1" t="s">
        <v>17610</v>
      </c>
    </row>
    <row r="17834" spans="52:52">
      <c r="AZ17834" s="1" t="s">
        <v>17611</v>
      </c>
    </row>
    <row r="17835" spans="52:52">
      <c r="AZ17835" s="1" t="s">
        <v>17612</v>
      </c>
    </row>
    <row r="17836" spans="52:52">
      <c r="AZ17836" s="1" t="s">
        <v>17613</v>
      </c>
    </row>
    <row r="17837" spans="52:52">
      <c r="AZ17837" s="1" t="s">
        <v>17614</v>
      </c>
    </row>
    <row r="17838" spans="52:52">
      <c r="AZ17838" s="1" t="s">
        <v>17615</v>
      </c>
    </row>
    <row r="17839" spans="52:52">
      <c r="AZ17839" s="1" t="s">
        <v>17616</v>
      </c>
    </row>
    <row r="17840" spans="52:52">
      <c r="AZ17840" s="1" t="s">
        <v>17617</v>
      </c>
    </row>
    <row r="17841" spans="52:52">
      <c r="AZ17841" s="1" t="s">
        <v>17618</v>
      </c>
    </row>
    <row r="17842" spans="52:52">
      <c r="AZ17842" s="1" t="s">
        <v>17619</v>
      </c>
    </row>
    <row r="17843" spans="52:52">
      <c r="AZ17843" s="1" t="s">
        <v>17620</v>
      </c>
    </row>
    <row r="17844" spans="52:52">
      <c r="AZ17844" s="1" t="s">
        <v>17621</v>
      </c>
    </row>
    <row r="17845" spans="52:52">
      <c r="AZ17845" s="1" t="s">
        <v>17622</v>
      </c>
    </row>
    <row r="17846" spans="52:52">
      <c r="AZ17846" s="1" t="s">
        <v>17623</v>
      </c>
    </row>
    <row r="17847" spans="52:52">
      <c r="AZ17847" s="1" t="s">
        <v>17624</v>
      </c>
    </row>
    <row r="17848" spans="52:52">
      <c r="AZ17848" s="1" t="s">
        <v>17625</v>
      </c>
    </row>
    <row r="17849" spans="52:52">
      <c r="AZ17849" s="1" t="s">
        <v>17626</v>
      </c>
    </row>
    <row r="17850" spans="52:52">
      <c r="AZ17850" s="1" t="s">
        <v>17627</v>
      </c>
    </row>
    <row r="17851" spans="52:52">
      <c r="AZ17851" s="1" t="s">
        <v>17628</v>
      </c>
    </row>
    <row r="17852" spans="52:52">
      <c r="AZ17852" s="1" t="s">
        <v>17629</v>
      </c>
    </row>
    <row r="17853" spans="52:52">
      <c r="AZ17853" s="1" t="s">
        <v>17630</v>
      </c>
    </row>
    <row r="17854" spans="52:52">
      <c r="AZ17854" s="1" t="s">
        <v>17631</v>
      </c>
    </row>
    <row r="17855" spans="52:52">
      <c r="AZ17855" s="1" t="s">
        <v>17632</v>
      </c>
    </row>
    <row r="17856" spans="52:52">
      <c r="AZ17856" s="1" t="s">
        <v>17633</v>
      </c>
    </row>
    <row r="17857" spans="52:52">
      <c r="AZ17857" s="1" t="s">
        <v>17634</v>
      </c>
    </row>
    <row r="17858" spans="52:52">
      <c r="AZ17858" s="1" t="s">
        <v>17635</v>
      </c>
    </row>
    <row r="17859" spans="52:52">
      <c r="AZ17859" s="1" t="s">
        <v>17636</v>
      </c>
    </row>
    <row r="17860" spans="52:52">
      <c r="AZ17860" s="1" t="s">
        <v>17637</v>
      </c>
    </row>
    <row r="17861" spans="52:52">
      <c r="AZ17861" s="1" t="s">
        <v>17638</v>
      </c>
    </row>
    <row r="17862" spans="52:52">
      <c r="AZ17862" s="1" t="s">
        <v>17639</v>
      </c>
    </row>
    <row r="17863" spans="52:52">
      <c r="AZ17863" s="1" t="s">
        <v>17640</v>
      </c>
    </row>
    <row r="17864" spans="52:52">
      <c r="AZ17864" s="1" t="s">
        <v>17641</v>
      </c>
    </row>
    <row r="17865" spans="52:52">
      <c r="AZ17865" s="1" t="s">
        <v>17642</v>
      </c>
    </row>
    <row r="17866" spans="52:52">
      <c r="AZ17866" s="1" t="s">
        <v>17643</v>
      </c>
    </row>
    <row r="17867" spans="52:52">
      <c r="AZ17867" s="1" t="s">
        <v>17644</v>
      </c>
    </row>
    <row r="17868" spans="52:52">
      <c r="AZ17868" s="1" t="s">
        <v>17645</v>
      </c>
    </row>
    <row r="17869" spans="52:52">
      <c r="AZ17869" s="1" t="s">
        <v>17646</v>
      </c>
    </row>
    <row r="17870" spans="52:52">
      <c r="AZ17870" s="1" t="s">
        <v>17647</v>
      </c>
    </row>
    <row r="17871" spans="52:52">
      <c r="AZ17871" s="1" t="s">
        <v>17648</v>
      </c>
    </row>
    <row r="17872" spans="52:52">
      <c r="AZ17872" s="1" t="s">
        <v>17649</v>
      </c>
    </row>
    <row r="17873" spans="52:52">
      <c r="AZ17873" s="1" t="s">
        <v>17650</v>
      </c>
    </row>
    <row r="17874" spans="52:52">
      <c r="AZ17874" s="1" t="s">
        <v>17651</v>
      </c>
    </row>
    <row r="17875" spans="52:52">
      <c r="AZ17875" s="1" t="s">
        <v>17652</v>
      </c>
    </row>
    <row r="17876" spans="52:52">
      <c r="AZ17876" s="1" t="s">
        <v>17653</v>
      </c>
    </row>
    <row r="17877" spans="52:52">
      <c r="AZ17877" s="1" t="s">
        <v>17654</v>
      </c>
    </row>
    <row r="17878" spans="52:52">
      <c r="AZ17878" s="1" t="s">
        <v>17655</v>
      </c>
    </row>
    <row r="17879" spans="52:52">
      <c r="AZ17879" s="1" t="s">
        <v>17656</v>
      </c>
    </row>
    <row r="17880" spans="52:52">
      <c r="AZ17880" s="1" t="s">
        <v>17657</v>
      </c>
    </row>
    <row r="17881" spans="52:52">
      <c r="AZ17881" s="1" t="s">
        <v>17658</v>
      </c>
    </row>
    <row r="17882" spans="52:52">
      <c r="AZ17882" s="1" t="s">
        <v>17659</v>
      </c>
    </row>
    <row r="17883" spans="52:52">
      <c r="AZ17883" s="1" t="s">
        <v>17660</v>
      </c>
    </row>
    <row r="17884" spans="52:52">
      <c r="AZ17884" s="1" t="s">
        <v>17661</v>
      </c>
    </row>
    <row r="17885" spans="52:52">
      <c r="AZ17885" s="1" t="s">
        <v>17662</v>
      </c>
    </row>
    <row r="17886" spans="52:52">
      <c r="AZ17886" s="1" t="s">
        <v>17663</v>
      </c>
    </row>
    <row r="17887" spans="52:52">
      <c r="AZ17887" s="1" t="s">
        <v>17664</v>
      </c>
    </row>
    <row r="17888" spans="52:52">
      <c r="AZ17888" s="1" t="s">
        <v>17665</v>
      </c>
    </row>
    <row r="17889" spans="52:52">
      <c r="AZ17889" s="1" t="s">
        <v>17666</v>
      </c>
    </row>
    <row r="17890" spans="52:52">
      <c r="AZ17890" s="1" t="s">
        <v>17667</v>
      </c>
    </row>
    <row r="17891" spans="52:52">
      <c r="AZ17891" s="1" t="s">
        <v>17668</v>
      </c>
    </row>
    <row r="17892" spans="52:52">
      <c r="AZ17892" s="1" t="s">
        <v>17669</v>
      </c>
    </row>
    <row r="17893" spans="52:52">
      <c r="AZ17893" s="1" t="s">
        <v>17670</v>
      </c>
    </row>
    <row r="17894" spans="52:52">
      <c r="AZ17894" s="1" t="s">
        <v>17671</v>
      </c>
    </row>
    <row r="17895" spans="52:52">
      <c r="AZ17895" s="1" t="s">
        <v>17672</v>
      </c>
    </row>
    <row r="17896" spans="52:52">
      <c r="AZ17896" s="1" t="s">
        <v>17673</v>
      </c>
    </row>
    <row r="17897" spans="52:52">
      <c r="AZ17897" s="1" t="s">
        <v>17674</v>
      </c>
    </row>
    <row r="17898" spans="52:52">
      <c r="AZ17898" s="1" t="s">
        <v>17675</v>
      </c>
    </row>
    <row r="17899" spans="52:52">
      <c r="AZ17899" s="1" t="s">
        <v>17676</v>
      </c>
    </row>
    <row r="17900" spans="52:52">
      <c r="AZ17900" s="1" t="s">
        <v>17677</v>
      </c>
    </row>
    <row r="17901" spans="52:52">
      <c r="AZ17901" s="1" t="s">
        <v>17678</v>
      </c>
    </row>
    <row r="17902" spans="52:52">
      <c r="AZ17902" s="1" t="s">
        <v>17679</v>
      </c>
    </row>
    <row r="17903" spans="52:52">
      <c r="AZ17903" s="1" t="s">
        <v>17680</v>
      </c>
    </row>
    <row r="17904" spans="52:52">
      <c r="AZ17904" s="1" t="s">
        <v>17681</v>
      </c>
    </row>
    <row r="17905" spans="52:52">
      <c r="AZ17905" s="1" t="s">
        <v>17682</v>
      </c>
    </row>
    <row r="17906" spans="52:52">
      <c r="AZ17906" s="1" t="s">
        <v>17683</v>
      </c>
    </row>
    <row r="17907" spans="52:52">
      <c r="AZ17907" s="1" t="s">
        <v>17684</v>
      </c>
    </row>
    <row r="17908" spans="52:52">
      <c r="AZ17908" s="1" t="s">
        <v>17685</v>
      </c>
    </row>
    <row r="17909" spans="52:52">
      <c r="AZ17909" s="1" t="s">
        <v>17686</v>
      </c>
    </row>
    <row r="17910" spans="52:52">
      <c r="AZ17910" s="1" t="s">
        <v>17687</v>
      </c>
    </row>
    <row r="17911" spans="52:52">
      <c r="AZ17911" s="1" t="s">
        <v>17688</v>
      </c>
    </row>
    <row r="17912" spans="52:52">
      <c r="AZ17912" s="1" t="s">
        <v>17689</v>
      </c>
    </row>
    <row r="17913" spans="52:52">
      <c r="AZ17913" s="1" t="s">
        <v>17690</v>
      </c>
    </row>
    <row r="17914" spans="52:52">
      <c r="AZ17914" s="1" t="s">
        <v>17691</v>
      </c>
    </row>
    <row r="17915" spans="52:52">
      <c r="AZ17915" s="1" t="s">
        <v>17692</v>
      </c>
    </row>
    <row r="17916" spans="52:52">
      <c r="AZ17916" s="1" t="s">
        <v>17693</v>
      </c>
    </row>
    <row r="17917" spans="52:52">
      <c r="AZ17917" s="1" t="s">
        <v>17694</v>
      </c>
    </row>
    <row r="17918" spans="52:52">
      <c r="AZ17918" s="1" t="s">
        <v>17695</v>
      </c>
    </row>
    <row r="17919" spans="52:52">
      <c r="AZ17919" s="1" t="s">
        <v>17696</v>
      </c>
    </row>
    <row r="17920" spans="52:52">
      <c r="AZ17920" s="1" t="s">
        <v>17697</v>
      </c>
    </row>
    <row r="17921" spans="52:52">
      <c r="AZ17921" s="1" t="s">
        <v>17698</v>
      </c>
    </row>
    <row r="17922" spans="52:52">
      <c r="AZ17922" s="1" t="s">
        <v>17699</v>
      </c>
    </row>
    <row r="17923" spans="52:52">
      <c r="AZ17923" s="1" t="s">
        <v>17700</v>
      </c>
    </row>
    <row r="17924" spans="52:52">
      <c r="AZ17924" s="1" t="s">
        <v>17701</v>
      </c>
    </row>
    <row r="17925" spans="52:52">
      <c r="AZ17925" s="1" t="s">
        <v>17702</v>
      </c>
    </row>
    <row r="17926" spans="52:52">
      <c r="AZ17926" s="1" t="s">
        <v>17703</v>
      </c>
    </row>
    <row r="17927" spans="52:52">
      <c r="AZ17927" s="1" t="s">
        <v>17704</v>
      </c>
    </row>
    <row r="17928" spans="52:52">
      <c r="AZ17928" s="1" t="s">
        <v>17705</v>
      </c>
    </row>
    <row r="17929" spans="52:52">
      <c r="AZ17929" s="1" t="s">
        <v>17706</v>
      </c>
    </row>
    <row r="17930" spans="52:52">
      <c r="AZ17930" s="1" t="s">
        <v>17707</v>
      </c>
    </row>
    <row r="17931" spans="52:52">
      <c r="AZ17931" s="1" t="s">
        <v>17708</v>
      </c>
    </row>
    <row r="17932" spans="52:52">
      <c r="AZ17932" s="1" t="s">
        <v>17698</v>
      </c>
    </row>
    <row r="17933" spans="52:52">
      <c r="AZ17933" s="1" t="s">
        <v>17699</v>
      </c>
    </row>
    <row r="17934" spans="52:52">
      <c r="AZ17934" s="1" t="s">
        <v>17700</v>
      </c>
    </row>
    <row r="17935" spans="52:52">
      <c r="AZ17935" s="1" t="s">
        <v>17701</v>
      </c>
    </row>
    <row r="17936" spans="52:52">
      <c r="AZ17936" s="1" t="s">
        <v>17709</v>
      </c>
    </row>
    <row r="17937" spans="52:52">
      <c r="AZ17937" s="1" t="s">
        <v>17710</v>
      </c>
    </row>
    <row r="17938" spans="52:52">
      <c r="AZ17938" s="1" t="s">
        <v>17711</v>
      </c>
    </row>
    <row r="17939" spans="52:52">
      <c r="AZ17939" s="1" t="s">
        <v>17712</v>
      </c>
    </row>
    <row r="17940" spans="52:52">
      <c r="AZ17940" s="1" t="s">
        <v>17713</v>
      </c>
    </row>
    <row r="17941" spans="52:52">
      <c r="AZ17941" s="1" t="s">
        <v>17714</v>
      </c>
    </row>
    <row r="17942" spans="52:52">
      <c r="AZ17942" s="1" t="s">
        <v>17715</v>
      </c>
    </row>
    <row r="17943" spans="52:52">
      <c r="AZ17943" s="1" t="s">
        <v>17716</v>
      </c>
    </row>
    <row r="17944" spans="52:52">
      <c r="AZ17944" s="1" t="s">
        <v>17717</v>
      </c>
    </row>
    <row r="17945" spans="52:52">
      <c r="AZ17945" s="1" t="s">
        <v>17718</v>
      </c>
    </row>
    <row r="17946" spans="52:52">
      <c r="AZ17946" s="1" t="s">
        <v>17719</v>
      </c>
    </row>
    <row r="17947" spans="52:52">
      <c r="AZ17947" s="1" t="s">
        <v>17720</v>
      </c>
    </row>
    <row r="17948" spans="52:52">
      <c r="AZ17948" s="1" t="s">
        <v>17721</v>
      </c>
    </row>
    <row r="17949" spans="52:52">
      <c r="AZ17949" s="1" t="s">
        <v>17722</v>
      </c>
    </row>
    <row r="17950" spans="52:52">
      <c r="AZ17950" s="1" t="s">
        <v>17723</v>
      </c>
    </row>
    <row r="17951" spans="52:52">
      <c r="AZ17951" s="1" t="s">
        <v>17724</v>
      </c>
    </row>
    <row r="17952" spans="52:52">
      <c r="AZ17952" s="1" t="s">
        <v>17725</v>
      </c>
    </row>
    <row r="17953" spans="52:52">
      <c r="AZ17953" s="1" t="s">
        <v>17726</v>
      </c>
    </row>
    <row r="17954" spans="52:52">
      <c r="AZ17954" s="1" t="s">
        <v>17727</v>
      </c>
    </row>
    <row r="17955" spans="52:52">
      <c r="AZ17955" s="1" t="s">
        <v>17728</v>
      </c>
    </row>
    <row r="17956" spans="52:52">
      <c r="AZ17956" s="1" t="s">
        <v>17729</v>
      </c>
    </row>
    <row r="17957" spans="52:52">
      <c r="AZ17957" s="1" t="s">
        <v>17730</v>
      </c>
    </row>
    <row r="17958" spans="52:52">
      <c r="AZ17958" s="1" t="s">
        <v>17731</v>
      </c>
    </row>
    <row r="17959" spans="52:52">
      <c r="AZ17959" s="1" t="s">
        <v>17732</v>
      </c>
    </row>
    <row r="17960" spans="52:52">
      <c r="AZ17960" s="1" t="s">
        <v>17733</v>
      </c>
    </row>
    <row r="17961" spans="52:52">
      <c r="AZ17961" s="1" t="s">
        <v>17734</v>
      </c>
    </row>
    <row r="17962" spans="52:52">
      <c r="AZ17962" s="1" t="s">
        <v>17735</v>
      </c>
    </row>
    <row r="17963" spans="52:52">
      <c r="AZ17963" s="1" t="s">
        <v>17736</v>
      </c>
    </row>
    <row r="17964" spans="52:52">
      <c r="AZ17964" s="1" t="s">
        <v>17737</v>
      </c>
    </row>
    <row r="17965" spans="52:52">
      <c r="AZ17965" s="1" t="s">
        <v>17738</v>
      </c>
    </row>
    <row r="17966" spans="52:52">
      <c r="AZ17966" s="1" t="s">
        <v>17739</v>
      </c>
    </row>
    <row r="17967" spans="52:52">
      <c r="AZ17967" s="1" t="s">
        <v>17740</v>
      </c>
    </row>
    <row r="17968" spans="52:52">
      <c r="AZ17968" s="1" t="s">
        <v>17741</v>
      </c>
    </row>
    <row r="17969" spans="52:52">
      <c r="AZ17969" s="1" t="s">
        <v>17742</v>
      </c>
    </row>
    <row r="17970" spans="52:52">
      <c r="AZ17970" s="1" t="s">
        <v>17743</v>
      </c>
    </row>
    <row r="17971" spans="52:52">
      <c r="AZ17971" s="1" t="s">
        <v>17744</v>
      </c>
    </row>
    <row r="17972" spans="52:52">
      <c r="AZ17972" s="1" t="s">
        <v>17745</v>
      </c>
    </row>
    <row r="17973" spans="52:52">
      <c r="AZ17973" s="1" t="s">
        <v>17746</v>
      </c>
    </row>
    <row r="17974" spans="52:52">
      <c r="AZ17974" s="1" t="s">
        <v>17747</v>
      </c>
    </row>
    <row r="17975" spans="52:52">
      <c r="AZ17975" s="1" t="s">
        <v>17748</v>
      </c>
    </row>
    <row r="17976" spans="52:52">
      <c r="AZ17976" s="1" t="s">
        <v>17749</v>
      </c>
    </row>
    <row r="17977" spans="52:52">
      <c r="AZ17977" s="1" t="s">
        <v>17750</v>
      </c>
    </row>
    <row r="17978" spans="52:52">
      <c r="AZ17978" s="1" t="s">
        <v>17751</v>
      </c>
    </row>
    <row r="17979" spans="52:52">
      <c r="AZ17979" s="1" t="s">
        <v>17752</v>
      </c>
    </row>
    <row r="17980" spans="52:52">
      <c r="AZ17980" s="1" t="s">
        <v>17753</v>
      </c>
    </row>
    <row r="17981" spans="52:52">
      <c r="AZ17981" s="1" t="s">
        <v>17754</v>
      </c>
    </row>
    <row r="17982" spans="52:52">
      <c r="AZ17982" s="1" t="s">
        <v>17755</v>
      </c>
    </row>
    <row r="17983" spans="52:52">
      <c r="AZ17983" s="1" t="s">
        <v>17756</v>
      </c>
    </row>
    <row r="17984" spans="52:52">
      <c r="AZ17984" s="1" t="s">
        <v>17757</v>
      </c>
    </row>
    <row r="17985" spans="52:52">
      <c r="AZ17985" s="1" t="s">
        <v>17758</v>
      </c>
    </row>
    <row r="17986" spans="52:52">
      <c r="AZ17986" s="1" t="s">
        <v>17759</v>
      </c>
    </row>
    <row r="17987" spans="52:52">
      <c r="AZ17987" s="1" t="s">
        <v>17760</v>
      </c>
    </row>
    <row r="17988" spans="52:52">
      <c r="AZ17988" s="1" t="s">
        <v>17761</v>
      </c>
    </row>
    <row r="17989" spans="52:52">
      <c r="AZ17989" s="1" t="s">
        <v>17762</v>
      </c>
    </row>
    <row r="17990" spans="52:52">
      <c r="AZ17990" s="1" t="s">
        <v>17763</v>
      </c>
    </row>
    <row r="17991" spans="52:52">
      <c r="AZ17991" s="1" t="s">
        <v>17764</v>
      </c>
    </row>
    <row r="17992" spans="52:52">
      <c r="AZ17992" s="1" t="s">
        <v>17765</v>
      </c>
    </row>
    <row r="17993" spans="52:52">
      <c r="AZ17993" s="1" t="s">
        <v>17766</v>
      </c>
    </row>
    <row r="17994" spans="52:52">
      <c r="AZ17994" s="1" t="s">
        <v>17767</v>
      </c>
    </row>
    <row r="17995" spans="52:52">
      <c r="AZ17995" s="1" t="s">
        <v>17768</v>
      </c>
    </row>
    <row r="17996" spans="52:52">
      <c r="AZ17996" s="1" t="s">
        <v>17769</v>
      </c>
    </row>
    <row r="17997" spans="52:52">
      <c r="AZ17997" s="1" t="s">
        <v>17770</v>
      </c>
    </row>
    <row r="17998" spans="52:52">
      <c r="AZ17998" s="1" t="s">
        <v>17771</v>
      </c>
    </row>
    <row r="17999" spans="52:52">
      <c r="AZ17999" s="1" t="s">
        <v>17772</v>
      </c>
    </row>
    <row r="18000" spans="52:52">
      <c r="AZ18000" s="1" t="s">
        <v>17773</v>
      </c>
    </row>
    <row r="18001" spans="52:52">
      <c r="AZ18001" s="1" t="s">
        <v>17774</v>
      </c>
    </row>
    <row r="18002" spans="52:52">
      <c r="AZ18002" s="1" t="s">
        <v>17775</v>
      </c>
    </row>
    <row r="18003" spans="52:52">
      <c r="AZ18003" s="1" t="s">
        <v>17776</v>
      </c>
    </row>
    <row r="18004" spans="52:52">
      <c r="AZ18004" s="1" t="s">
        <v>17777</v>
      </c>
    </row>
    <row r="18005" spans="52:52">
      <c r="AZ18005" s="1" t="s">
        <v>17778</v>
      </c>
    </row>
    <row r="18006" spans="52:52">
      <c r="AZ18006" s="1" t="s">
        <v>17779</v>
      </c>
    </row>
    <row r="18007" spans="52:52">
      <c r="AZ18007" s="1" t="s">
        <v>17780</v>
      </c>
    </row>
  </sheetData>
  <sheetProtection algorithmName="SHA-512" hashValue="WugPgNGT62rY6XUGV7FNq5tT3aySutEiEmP16QHw+lXba/nqHsSqEfn9NRYOYf5PcfYPEublqPtFu98vFoOklQ==" saltValue="7jSVbQIfcOttE0EDPjLfZw==" spinCount="100000" sheet="1" objects="1" scenarios="1" selectLockedCells="1" selectUn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Company>SVC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Gniel, Doreen</dc:creator>
  <cp:lastModifiedBy>Pohle, Andreas</cp:lastModifiedBy>
  <cp:lastPrinted>2026-02-13T08:52:36Z</cp:lastPrinted>
  <dcterms:created xsi:type="dcterms:W3CDTF">2026-01-28T09:55:17Z</dcterms:created>
  <dcterms:modified xsi:type="dcterms:W3CDTF">2026-02-17T11:33:46Z</dcterms:modified>
</cp:coreProperties>
</file>